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6"/>
  <workbookPr defaultThemeVersion="166925"/>
  <mc:AlternateContent xmlns:mc="http://schemas.openxmlformats.org/markup-compatibility/2006">
    <mc:Choice Requires="x15">
      <x15ac:absPath xmlns:x15ac="http://schemas.microsoft.com/office/spreadsheetml/2010/11/ac" url="d:\電算バックアップ\デスクトップ\ｲﾝﾎﾞｲｽ　請求書見直し\"/>
    </mc:Choice>
  </mc:AlternateContent>
  <xr:revisionPtr revIDLastSave="0" documentId="13_ncr:1_{17CCAEFD-FFC1-4E1F-9E42-102C971E9D68}" xr6:coauthVersionLast="36" xr6:coauthVersionMax="36" xr10:uidLastSave="{00000000-0000-0000-0000-000000000000}"/>
  <bookViews>
    <workbookView xWindow="0" yWindow="0" windowWidth="21930" windowHeight="11745" xr2:uid="{1C13AB49-E3B4-466D-B35B-C2C3CBCAD7AA}"/>
  </bookViews>
  <sheets>
    <sheet name="工事・委託請求書" sheetId="3" r:id="rId1"/>
    <sheet name="工事・委託請求書（記載例）" sheetId="4" r:id="rId2"/>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<sst xmlns="http://schemas.openxmlformats.org/spreadsheetml/2006/main" count="101" uniqueCount="52">
  <si>
    <t>口座番号</t>
    <rPh sb="0" eb="2">
      <t>コウザ</t>
    </rPh>
    <rPh sb="2" eb="4">
      <t>バンゴウ</t>
    </rPh>
    <phoneticPr fontId="1"/>
  </si>
  <si>
    <t>口座名義人</t>
    <rPh sb="0" eb="2">
      <t>コウザ</t>
    </rPh>
    <rPh sb="2" eb="5">
      <t>メイギニン</t>
    </rPh>
    <phoneticPr fontId="1"/>
  </si>
  <si>
    <t>事業者登録番号：Ｔ0000000000000</t>
    <rPh sb="0" eb="3">
      <t>ジギョウシャ</t>
    </rPh>
    <rPh sb="3" eb="5">
      <t>トウロク</t>
    </rPh>
    <rPh sb="5" eb="7">
      <t>バンゴウ</t>
    </rPh>
    <phoneticPr fontId="1"/>
  </si>
  <si>
    <t>\</t>
    <phoneticPr fontId="1"/>
  </si>
  <si>
    <t>工事請負代金・業務委託料　請求書</t>
    <rPh sb="0" eb="2">
      <t>コウジ</t>
    </rPh>
    <rPh sb="2" eb="4">
      <t>ウケオイ</t>
    </rPh>
    <rPh sb="4" eb="6">
      <t>ダイキン</t>
    </rPh>
    <rPh sb="7" eb="9">
      <t>ギョウム</t>
    </rPh>
    <rPh sb="9" eb="11">
      <t>イタク</t>
    </rPh>
    <rPh sb="11" eb="12">
      <t>リョウ</t>
    </rPh>
    <rPh sb="13" eb="16">
      <t>セイキュウショ</t>
    </rPh>
    <phoneticPr fontId="1"/>
  </si>
  <si>
    <t>請求区分 ：　イ　前金払　　ロ　部分払　　ハ　竣工払</t>
    <rPh sb="0" eb="2">
      <t>セイキュウ</t>
    </rPh>
    <rPh sb="2" eb="4">
      <t>クブン</t>
    </rPh>
    <phoneticPr fontId="1"/>
  </si>
  <si>
    <t>工事（業務委託）名</t>
    <rPh sb="0" eb="2">
      <t>コウジ</t>
    </rPh>
    <rPh sb="3" eb="5">
      <t>ギョウム</t>
    </rPh>
    <rPh sb="5" eb="7">
      <t>イタク</t>
    </rPh>
    <rPh sb="8" eb="9">
      <t>メイ</t>
    </rPh>
    <phoneticPr fontId="1"/>
  </si>
  <si>
    <t>請　　　　　求　　　　　額
（第　　　　　　　　回）</t>
    <rPh sb="0" eb="1">
      <t>ショウ</t>
    </rPh>
    <rPh sb="6" eb="7">
      <t>モトム</t>
    </rPh>
    <rPh sb="12" eb="13">
      <t>ガク</t>
    </rPh>
    <rPh sb="15" eb="16">
      <t>ダイ</t>
    </rPh>
    <rPh sb="24" eb="25">
      <t>カイ</t>
    </rPh>
    <phoneticPr fontId="1"/>
  </si>
  <si>
    <t>　内、消費税（　　　％）  　　　　　  　　　　円</t>
    <rPh sb="1" eb="2">
      <t>ウチ</t>
    </rPh>
    <rPh sb="3" eb="6">
      <t>ショウヒゼイ</t>
    </rPh>
    <rPh sb="25" eb="26">
      <t>エン</t>
    </rPh>
    <phoneticPr fontId="1"/>
  </si>
  <si>
    <t>（Ｂ又はＨの欄の金額） 請求額の頭には「￥」を記入すること。</t>
    <rPh sb="6" eb="7">
      <t>ラン</t>
    </rPh>
    <rPh sb="8" eb="10">
      <t>キンガク</t>
    </rPh>
    <phoneticPr fontId="1"/>
  </si>
  <si>
    <t>上記金額を請求します。</t>
    <rPh sb="0" eb="2">
      <t>ジョウキ</t>
    </rPh>
    <rPh sb="2" eb="4">
      <t>キンガク</t>
    </rPh>
    <rPh sb="5" eb="7">
      <t>セイキュウ</t>
    </rPh>
    <phoneticPr fontId="1"/>
  </si>
  <si>
    <t>令和　　　年　　　月　　　日</t>
    <rPh sb="0" eb="2">
      <t>レイワ</t>
    </rPh>
    <rPh sb="5" eb="6">
      <t>ネン</t>
    </rPh>
    <rPh sb="9" eb="10">
      <t>ツキ</t>
    </rPh>
    <rPh sb="13" eb="14">
      <t>ヒ</t>
    </rPh>
    <phoneticPr fontId="1"/>
  </si>
  <si>
    <t>日南市長　　　　　　　　　　　　　様</t>
    <rPh sb="0" eb="4">
      <t>ニチナンシチョウ</t>
    </rPh>
    <rPh sb="17" eb="18">
      <t>サマ</t>
    </rPh>
    <phoneticPr fontId="1"/>
  </si>
  <si>
    <t>住所</t>
    <rPh sb="0" eb="2">
      <t>ジュウショ</t>
    </rPh>
    <phoneticPr fontId="1"/>
  </si>
  <si>
    <t>商号等</t>
    <rPh sb="0" eb="2">
      <t>ショウゴウ</t>
    </rPh>
    <rPh sb="2" eb="3">
      <t>トウ</t>
    </rPh>
    <phoneticPr fontId="1"/>
  </si>
  <si>
    <t>代表者名</t>
    <rPh sb="0" eb="3">
      <t>ダイヒョウシャ</t>
    </rPh>
    <rPh sb="3" eb="4">
      <t>メイ</t>
    </rPh>
    <phoneticPr fontId="1"/>
  </si>
  <si>
    <t>㊞</t>
    <phoneticPr fontId="1"/>
  </si>
  <si>
    <t>振込先</t>
    <rPh sb="0" eb="2">
      <t>フリコミ</t>
    </rPh>
    <rPh sb="2" eb="3">
      <t>サキ</t>
    </rPh>
    <phoneticPr fontId="1"/>
  </si>
  <si>
    <t>銀行</t>
    <rPh sb="0" eb="2">
      <t>ギンコウ</t>
    </rPh>
    <phoneticPr fontId="1"/>
  </si>
  <si>
    <t>支店</t>
    <rPh sb="0" eb="2">
      <t>シテン</t>
    </rPh>
    <phoneticPr fontId="1"/>
  </si>
  <si>
    <t>普通　　　　　当座</t>
    <rPh sb="0" eb="2">
      <t>フツウ</t>
    </rPh>
    <rPh sb="7" eb="9">
      <t>トウザ</t>
    </rPh>
    <phoneticPr fontId="1"/>
  </si>
  <si>
    <t>※前金払請求の際は、保証書に記載された前払金専用口座を記載すること。</t>
    <rPh sb="1" eb="3">
      <t>マエキン</t>
    </rPh>
    <rPh sb="3" eb="4">
      <t>バライ</t>
    </rPh>
    <rPh sb="4" eb="6">
      <t>セイキュウ</t>
    </rPh>
    <rPh sb="7" eb="8">
      <t>サイ</t>
    </rPh>
    <rPh sb="10" eb="13">
      <t>ホショウショ</t>
    </rPh>
    <rPh sb="14" eb="16">
      <t>キサイ</t>
    </rPh>
    <rPh sb="19" eb="20">
      <t>マエ</t>
    </rPh>
    <rPh sb="20" eb="21">
      <t>バライ</t>
    </rPh>
    <rPh sb="21" eb="22">
      <t>キン</t>
    </rPh>
    <rPh sb="22" eb="24">
      <t>センヨウ</t>
    </rPh>
    <rPh sb="24" eb="26">
      <t>コウザ</t>
    </rPh>
    <rPh sb="27" eb="29">
      <t>キサイ</t>
    </rPh>
    <phoneticPr fontId="1"/>
  </si>
  <si>
    <t>※インボイス発行事業者がインボイスの発行を求める部署へ請求する場合は、事業者登録番号を記載すること。</t>
    <phoneticPr fontId="1"/>
  </si>
  <si>
    <t>内訳</t>
    <rPh sb="0" eb="2">
      <t>ウチワケ</t>
    </rPh>
    <phoneticPr fontId="1"/>
  </si>
  <si>
    <t>契約金額　　Ａ</t>
    <rPh sb="0" eb="2">
      <t>ケイヤク</t>
    </rPh>
    <rPh sb="2" eb="4">
      <t>キンガク</t>
    </rPh>
    <phoneticPr fontId="1"/>
  </si>
  <si>
    <t>※金額は、請求時点の契約金額を記載すること。</t>
    <rPh sb="1" eb="3">
      <t>キンガク</t>
    </rPh>
    <rPh sb="5" eb="7">
      <t>セイキュウ</t>
    </rPh>
    <rPh sb="7" eb="9">
      <t>ジテン</t>
    </rPh>
    <rPh sb="10" eb="12">
      <t>ケイヤク</t>
    </rPh>
    <rPh sb="12" eb="14">
      <t>キンガク</t>
    </rPh>
    <rPh sb="15" eb="17">
      <t>キサイ</t>
    </rPh>
    <phoneticPr fontId="1"/>
  </si>
  <si>
    <t>前金払　　Ｂ</t>
    <rPh sb="0" eb="2">
      <t>マエキン</t>
    </rPh>
    <rPh sb="2" eb="3">
      <t>バライ</t>
    </rPh>
    <phoneticPr fontId="1"/>
  </si>
  <si>
    <t>※前払金保証額と同額になること。前金払請求時は、以下の欄の記載は不要。</t>
    <rPh sb="1" eb="3">
      <t>マエバライ</t>
    </rPh>
    <rPh sb="2" eb="3">
      <t>バライ</t>
    </rPh>
    <rPh sb="3" eb="4">
      <t>キン</t>
    </rPh>
    <rPh sb="4" eb="6">
      <t>ホショウ</t>
    </rPh>
    <rPh sb="6" eb="7">
      <t>ガク</t>
    </rPh>
    <rPh sb="8" eb="10">
      <t>ドウガク</t>
    </rPh>
    <rPh sb="16" eb="18">
      <t>マエキン</t>
    </rPh>
    <rPh sb="18" eb="19">
      <t>バラ</t>
    </rPh>
    <rPh sb="19" eb="21">
      <t>セイキュウ</t>
    </rPh>
    <rPh sb="21" eb="22">
      <t>ジ</t>
    </rPh>
    <rPh sb="24" eb="26">
      <t>イカ</t>
    </rPh>
    <rPh sb="27" eb="28">
      <t>ラン</t>
    </rPh>
    <rPh sb="29" eb="31">
      <t>キサイ</t>
    </rPh>
    <rPh sb="32" eb="34">
      <t>フヨウ</t>
    </rPh>
    <phoneticPr fontId="1"/>
  </si>
  <si>
    <t>部分払</t>
    <rPh sb="0" eb="2">
      <t>ブブン</t>
    </rPh>
    <rPh sb="2" eb="3">
      <t>バラ</t>
    </rPh>
    <phoneticPr fontId="1"/>
  </si>
  <si>
    <t>（　　　　年　　　月　　　日　現在　出来高　：　　　　　　％（Ｃ））</t>
    <phoneticPr fontId="1"/>
  </si>
  <si>
    <t>年　　月　　日現在
出来高額　Ｄ＝Ａ×Ｃ</t>
    <rPh sb="0" eb="1">
      <t>ネン</t>
    </rPh>
    <rPh sb="3" eb="4">
      <t>ツキ</t>
    </rPh>
    <rPh sb="6" eb="7">
      <t>ニチ</t>
    </rPh>
    <rPh sb="7" eb="9">
      <t>ゲンザイ</t>
    </rPh>
    <rPh sb="10" eb="12">
      <t>デキ</t>
    </rPh>
    <rPh sb="12" eb="13">
      <t>ダカ</t>
    </rPh>
    <rPh sb="13" eb="14">
      <t>ガク</t>
    </rPh>
    <phoneticPr fontId="1"/>
  </si>
  <si>
    <t>部分払算定額
Ｅ＝Ｄ×９０％</t>
    <rPh sb="0" eb="2">
      <t>ブブン</t>
    </rPh>
    <rPh sb="2" eb="3">
      <t>バラ</t>
    </rPh>
    <rPh sb="3" eb="5">
      <t>サンテイ</t>
    </rPh>
    <rPh sb="5" eb="6">
      <t>ガク</t>
    </rPh>
    <phoneticPr fontId="1"/>
  </si>
  <si>
    <t>前払金控除額
Ｆ＝Ｂ×Ｃ</t>
    <rPh sb="0" eb="2">
      <t>マエバラ</t>
    </rPh>
    <rPh sb="2" eb="3">
      <t>キン</t>
    </rPh>
    <rPh sb="3" eb="5">
      <t>コウジョ</t>
    </rPh>
    <rPh sb="5" eb="6">
      <t>ガク</t>
    </rPh>
    <phoneticPr fontId="1"/>
  </si>
  <si>
    <t>支払済額の内訳</t>
    <rPh sb="0" eb="2">
      <t>シハライ</t>
    </rPh>
    <rPh sb="2" eb="3">
      <t>ズ</t>
    </rPh>
    <rPh sb="3" eb="4">
      <t>ガク</t>
    </rPh>
    <rPh sb="5" eb="7">
      <t>ウチワケ</t>
    </rPh>
    <phoneticPr fontId="1"/>
  </si>
  <si>
    <t>前　金　払</t>
    <rPh sb="0" eb="1">
      <t>マエ</t>
    </rPh>
    <rPh sb="2" eb="3">
      <t>キン</t>
    </rPh>
    <rPh sb="4" eb="5">
      <t>バラ</t>
    </rPh>
    <phoneticPr fontId="1"/>
  </si>
  <si>
    <t>令和　　年　　月　　日</t>
    <rPh sb="0" eb="2">
      <t>レイワ</t>
    </rPh>
    <rPh sb="4" eb="5">
      <t>ネン</t>
    </rPh>
    <rPh sb="7" eb="8">
      <t>ガツ</t>
    </rPh>
    <rPh sb="10" eb="11">
      <t>ニチ</t>
    </rPh>
    <phoneticPr fontId="1"/>
  </si>
  <si>
    <t>部分払　第１回</t>
    <rPh sb="0" eb="2">
      <t>ブブン</t>
    </rPh>
    <rPh sb="2" eb="3">
      <t>バラ</t>
    </rPh>
    <rPh sb="4" eb="5">
      <t>ダイ</t>
    </rPh>
    <rPh sb="6" eb="7">
      <t>カイ</t>
    </rPh>
    <phoneticPr fontId="1"/>
  </si>
  <si>
    <t>部分払　第２回</t>
    <rPh sb="0" eb="2">
      <t>ブブン</t>
    </rPh>
    <rPh sb="2" eb="3">
      <t>バラ</t>
    </rPh>
    <rPh sb="4" eb="5">
      <t>ダイ</t>
    </rPh>
    <rPh sb="6" eb="7">
      <t>カイ</t>
    </rPh>
    <phoneticPr fontId="1"/>
  </si>
  <si>
    <t>部分払　第３回</t>
    <rPh sb="0" eb="2">
      <t>ブブン</t>
    </rPh>
    <rPh sb="2" eb="3">
      <t>バラ</t>
    </rPh>
    <rPh sb="4" eb="5">
      <t>ダイ</t>
    </rPh>
    <rPh sb="6" eb="7">
      <t>カイ</t>
    </rPh>
    <phoneticPr fontId="1"/>
  </si>
  <si>
    <t>合計　Ｇ</t>
    <rPh sb="0" eb="2">
      <t>ゴウケイ</t>
    </rPh>
    <phoneticPr fontId="1"/>
  </si>
  <si>
    <t>※前金払は、竣工払請求時のみ記載すること。</t>
    <rPh sb="1" eb="3">
      <t>マエキン</t>
    </rPh>
    <rPh sb="3" eb="4">
      <t>バラ</t>
    </rPh>
    <rPh sb="6" eb="8">
      <t>シュンコウ</t>
    </rPh>
    <rPh sb="8" eb="9">
      <t>バラ</t>
    </rPh>
    <rPh sb="9" eb="11">
      <t>セイキュウ</t>
    </rPh>
    <rPh sb="11" eb="12">
      <t>ジ</t>
    </rPh>
    <rPh sb="14" eb="16">
      <t>キサイ</t>
    </rPh>
    <phoneticPr fontId="1"/>
  </si>
  <si>
    <t>〇〇〇線道路改良工事</t>
    <rPh sb="3" eb="4">
      <t>セン</t>
    </rPh>
    <rPh sb="4" eb="6">
      <t>ドウロ</t>
    </rPh>
    <rPh sb="6" eb="8">
      <t>カイリョウ</t>
    </rPh>
    <rPh sb="8" eb="10">
      <t>コウジ</t>
    </rPh>
    <phoneticPr fontId="1"/>
  </si>
  <si>
    <t>　内、消費税（　　10％）  　1,590,909円</t>
    <rPh sb="1" eb="2">
      <t>ウチ</t>
    </rPh>
    <rPh sb="3" eb="6">
      <t>ショウヒゼイ</t>
    </rPh>
    <rPh sb="25" eb="26">
      <t>エン</t>
    </rPh>
    <phoneticPr fontId="1"/>
  </si>
  <si>
    <t>令和　　〇年　１０月　　５日</t>
    <rPh sb="0" eb="2">
      <t>レイワ</t>
    </rPh>
    <rPh sb="5" eb="6">
      <t>ネン</t>
    </rPh>
    <rPh sb="9" eb="10">
      <t>ツキ</t>
    </rPh>
    <rPh sb="13" eb="14">
      <t>ヒ</t>
    </rPh>
    <phoneticPr fontId="1"/>
  </si>
  <si>
    <t>日南市中央通一丁目〇〇番地〇〇</t>
    <phoneticPr fontId="1"/>
  </si>
  <si>
    <t>株式会社　〇〇商事</t>
    <phoneticPr fontId="1"/>
  </si>
  <si>
    <t>代表取締役　□□　□□□</t>
    <phoneticPr fontId="1"/>
  </si>
  <si>
    <t>日南</t>
    <rPh sb="0" eb="2">
      <t>ニチナン</t>
    </rPh>
    <phoneticPr fontId="1"/>
  </si>
  <si>
    <t>吾田</t>
    <rPh sb="0" eb="2">
      <t>アガタ</t>
    </rPh>
    <phoneticPr fontId="1"/>
  </si>
  <si>
    <t>令和　〇年　４月２０日</t>
    <rPh sb="0" eb="2">
      <t>レイワ</t>
    </rPh>
    <rPh sb="4" eb="5">
      <t>ネン</t>
    </rPh>
    <rPh sb="7" eb="8">
      <t>ガツ</t>
    </rPh>
    <rPh sb="10" eb="11">
      <t>ニチ</t>
    </rPh>
    <phoneticPr fontId="1"/>
  </si>
  <si>
    <t>\</t>
  </si>
  <si>
    <t>　今回請求算定額
　Ｈ＝Ｅ－Ｆ－Ｇ（部分払い有） 
　Ｈ＝Ａ－G　 （部分払い無）</t>
    <rPh sb="1" eb="3">
      <t>コンカイ</t>
    </rPh>
    <rPh sb="3" eb="5">
      <t>セイキュウ</t>
    </rPh>
    <rPh sb="5" eb="7">
      <t>サンテイ</t>
    </rPh>
    <rPh sb="7" eb="8">
      <t>ガク</t>
    </rPh>
    <rPh sb="18" eb="20">
      <t>ブブン</t>
    </rPh>
    <rPh sb="20" eb="21">
      <t>バラ</t>
    </rPh>
    <rPh sb="22" eb="23">
      <t>アリ</t>
    </rPh>
    <rPh sb="35" eb="37">
      <t>ブブン</t>
    </rPh>
    <rPh sb="37" eb="38">
      <t>バラ</t>
    </rPh>
    <rPh sb="39" eb="40">
      <t>ナシ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</si>
</sst>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ggge&quot;年&quot;m&quot;月&quot;d&quot;日&quot;"/>
  </numFmts>
  <fonts count="12" x14ac:knownFonts="1">
    <font>
      <sz val="11"/>
      <name val="ＭＳ Ｐゴシック"/>
      <family val="3"/>
      <charset val="128"/>
    </font>
    <font>
      <sz val="6"/>
      <name val="ＭＳ Ｐゴシック"/>
      <family val="3"/>
      <charset val="128"/>
    </font>
    <font>
      <sz val="11"/>
      <color theme="1"/>
      <name val="游ゴシック"/>
      <family val="3"/>
      <charset val="128"/>
      <scheme val="minor"/>
    </font>
    <font>
      <sz val="11"/>
      <name val="ＭＳ Ｐゴシック"/>
      <family val="3"/>
      <charset val="128"/>
    </font>
    <font>
      <b/>
      <u/>
      <sz val="11"/>
      <name val="ＭＳ Ｐゴシック"/>
      <family val="3"/>
      <charset val="128"/>
    </font>
    <font>
      <u/>
      <sz val="11"/>
      <name val="ＭＳ Ｐゴシック"/>
      <family val="3"/>
      <charset val="128"/>
    </font>
    <font>
      <sz val="12"/>
      <name val="ＭＳ Ｐゴシック"/>
      <family val="3"/>
      <charset val="128"/>
    </font>
    <font>
      <sz val="16"/>
      <name val="ＭＳ Ｐゴシック"/>
      <family val="3"/>
      <charset val="128"/>
    </font>
    <font>
      <sz val="10"/>
      <name val="ＭＳ Ｐゴシック"/>
      <family val="3"/>
      <charset val="128"/>
    </font>
    <font>
      <sz val="14"/>
      <name val="ＭＳ Ｐゴシック"/>
      <family val="3"/>
      <charset val="128"/>
    </font>
    <font>
      <b/>
      <sz val="12"/>
      <name val="ＭＳ Ｐゴシック"/>
      <family val="3"/>
      <charset val="128"/>
    </font>
    <font>
      <sz val="11"/>
      <color rgb="FFFF0000"/>
      <name val="ＭＳ Ｐゴシック"/>
      <family val="3"/>
      <charset val="128"/>
    </font>
  </fonts>
  <fills count="2">
    <fill>
      <patternFill patternType="none"/>
    </fill>
    <fill>
      <patternFill patternType="gray125"/>
    </fill>
  </fills>
  <borders count="42">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hair">
        <color indexed="64"/>
      </left>
      <right style="thin">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s>
  <cellStyleXfs count="2">
    <xf numFmtId="0" fontId="0" fillId="0" borderId="0">
      <alignment vertical="center"/>
    </xf>
    <xf numFmtId="0" fontId="2" fillId="0" borderId="0">
      <alignment vertical="center"/>
    </xf>
  </cellStyleXfs>
  <cellXfs count="89">
    <xf numFmtId="0" fontId="0" fillId="0" borderId="0" xfId="0">
      <alignment vertical="center"/>
    </xf>
    <xf numFmtId="0" fontId="4" fillId="0" borderId="0" xfId="1" applyFont="1">
      <alignment vertical="center"/>
    </xf>
    <xf numFmtId="0" fontId="3" fillId="0" borderId="0" xfId="1" applyFont="1">
      <alignment vertical="center"/>
    </xf>
    <xf numFmtId="0" fontId="3" fillId="0" borderId="0" xfId="1" applyFont="1" applyBorder="1">
      <alignment vertical="center"/>
    </xf>
    <xf numFmtId="0" fontId="5" fillId="0" borderId="0" xfId="1" applyFont="1" applyBorder="1" applyAlignment="1">
      <alignment horizontal="left" vertical="top"/>
    </xf>
    <xf numFmtId="0" fontId="7" fillId="0" borderId="13" xfId="1" applyFont="1" applyBorder="1" applyAlignment="1">
      <alignment horizontal="center" vertical="center"/>
    </xf>
    <xf numFmtId="0" fontId="7" fillId="0" borderId="21" xfId="1" applyFont="1" applyBorder="1" applyAlignment="1">
      <alignment horizontal="center" vertical="center"/>
    </xf>
    <xf numFmtId="0" fontId="7" fillId="0" borderId="22" xfId="1" applyFont="1" applyBorder="1" applyAlignment="1">
      <alignment horizontal="center" vertical="center"/>
    </xf>
    <xf numFmtId="0" fontId="7" fillId="0" borderId="14" xfId="1" applyFont="1" applyBorder="1" applyAlignment="1">
      <alignment horizontal="center" vertical="center"/>
    </xf>
    <xf numFmtId="0" fontId="7" fillId="0" borderId="23" xfId="1" applyFont="1" applyBorder="1" applyAlignment="1">
      <alignment horizontal="center" vertical="center"/>
    </xf>
    <xf numFmtId="0" fontId="7" fillId="0" borderId="24" xfId="1" applyFont="1" applyBorder="1" applyAlignment="1">
      <alignment horizontal="center" vertical="center"/>
    </xf>
    <xf numFmtId="0" fontId="3" fillId="0" borderId="0" xfId="1" applyFont="1" applyBorder="1" applyAlignment="1">
      <alignment horizontal="center" vertical="center" wrapText="1"/>
    </xf>
    <xf numFmtId="0" fontId="7" fillId="0" borderId="0" xfId="1" applyFont="1" applyBorder="1" applyAlignment="1">
      <alignment horizontal="center" vertical="center"/>
    </xf>
    <xf numFmtId="0" fontId="8" fillId="0" borderId="0" xfId="1" applyFont="1" applyBorder="1" applyAlignment="1">
      <alignment horizontal="left" vertical="top"/>
    </xf>
    <xf numFmtId="0" fontId="3" fillId="0" borderId="0" xfId="1" applyFont="1" applyBorder="1" applyAlignment="1">
      <alignment horizontal="left" vertical="top"/>
    </xf>
    <xf numFmtId="0" fontId="3" fillId="0" borderId="0" xfId="1" applyNumberFormat="1" applyFont="1" applyBorder="1" applyAlignment="1">
      <alignment horizontal="left" vertical="top"/>
    </xf>
    <xf numFmtId="0" fontId="3" fillId="0" borderId="1" xfId="1" applyFont="1" applyBorder="1" applyAlignment="1">
      <alignment horizontal="center" vertical="top"/>
    </xf>
    <xf numFmtId="0" fontId="3" fillId="0" borderId="0" xfId="1" applyFont="1" applyBorder="1" applyAlignment="1">
      <alignment horizontal="center" vertical="top"/>
    </xf>
    <xf numFmtId="0" fontId="3" fillId="0" borderId="1" xfId="1" applyFont="1" applyBorder="1" applyAlignment="1">
      <alignment horizontal="center" vertical="center"/>
    </xf>
    <xf numFmtId="0" fontId="8" fillId="0" borderId="0" xfId="1" applyFont="1" applyBorder="1" applyAlignment="1">
      <alignment horizontal="left" vertical="center"/>
    </xf>
    <xf numFmtId="0" fontId="3" fillId="0" borderId="0" xfId="1" applyFont="1" applyBorder="1" applyAlignment="1">
      <alignment horizontal="left" vertical="center"/>
    </xf>
    <xf numFmtId="0" fontId="3" fillId="0" borderId="27" xfId="1" applyFont="1" applyBorder="1">
      <alignment vertical="center"/>
    </xf>
    <xf numFmtId="0" fontId="3" fillId="0" borderId="28" xfId="1" applyFont="1" applyBorder="1" applyAlignment="1">
      <alignment horizontal="left" vertical="top"/>
    </xf>
    <xf numFmtId="0" fontId="5" fillId="0" borderId="28" xfId="1" applyFont="1" applyBorder="1" applyAlignment="1">
      <alignment horizontal="left" vertical="top"/>
    </xf>
    <xf numFmtId="0" fontId="3" fillId="0" borderId="29" xfId="1" applyFont="1" applyBorder="1">
      <alignment vertical="center"/>
    </xf>
    <xf numFmtId="0" fontId="3" fillId="0" borderId="30" xfId="1" applyFont="1" applyBorder="1">
      <alignment vertical="center"/>
    </xf>
    <xf numFmtId="0" fontId="3" fillId="0" borderId="31" xfId="1" applyFont="1" applyBorder="1">
      <alignment vertical="center"/>
    </xf>
    <xf numFmtId="0" fontId="7" fillId="0" borderId="32" xfId="1" applyFont="1" applyBorder="1" applyAlignment="1">
      <alignment horizontal="center" vertical="center"/>
    </xf>
    <xf numFmtId="0" fontId="7" fillId="0" borderId="33" xfId="1" applyFont="1" applyBorder="1" applyAlignment="1">
      <alignment horizontal="center" vertical="center"/>
    </xf>
    <xf numFmtId="0" fontId="7" fillId="0" borderId="34" xfId="1" applyFont="1" applyBorder="1" applyAlignment="1">
      <alignment horizontal="center" vertical="center"/>
    </xf>
    <xf numFmtId="0" fontId="7" fillId="0" borderId="35" xfId="1" applyFont="1" applyBorder="1" applyAlignment="1">
      <alignment horizontal="center" vertical="center"/>
    </xf>
    <xf numFmtId="0" fontId="7" fillId="0" borderId="36" xfId="1" applyFont="1" applyBorder="1" applyAlignment="1">
      <alignment horizontal="center" vertical="center"/>
    </xf>
    <xf numFmtId="0" fontId="8" fillId="0" borderId="6" xfId="1" applyFont="1" applyBorder="1" applyAlignment="1">
      <alignment horizontal="left" vertical="center"/>
    </xf>
    <xf numFmtId="0" fontId="3" fillId="0" borderId="0" xfId="1" applyFont="1" applyBorder="1" applyAlignment="1">
      <alignment horizontal="center" vertical="center"/>
    </xf>
    <xf numFmtId="0" fontId="7" fillId="0" borderId="37" xfId="1" applyFont="1" applyBorder="1" applyAlignment="1">
      <alignment horizontal="center" vertical="center"/>
    </xf>
    <xf numFmtId="0" fontId="7" fillId="0" borderId="9" xfId="1" applyFont="1" applyBorder="1" applyAlignment="1">
      <alignment horizontal="center" vertical="center"/>
    </xf>
    <xf numFmtId="0" fontId="7" fillId="0" borderId="7" xfId="1" applyFont="1" applyBorder="1" applyAlignment="1">
      <alignment horizontal="center" vertical="center"/>
    </xf>
    <xf numFmtId="0" fontId="7" fillId="0" borderId="8" xfId="1" applyFont="1" applyBorder="1" applyAlignment="1">
      <alignment horizontal="center" vertical="center"/>
    </xf>
    <xf numFmtId="0" fontId="7" fillId="0" borderId="38" xfId="1" applyFont="1" applyBorder="1" applyAlignment="1">
      <alignment horizontal="center" vertical="center"/>
    </xf>
    <xf numFmtId="0" fontId="3" fillId="0" borderId="4" xfId="1" applyFont="1" applyBorder="1" applyAlignment="1">
      <alignment horizontal="center" vertical="center" wrapText="1"/>
    </xf>
    <xf numFmtId="176" fontId="3" fillId="0" borderId="4" xfId="1" applyNumberFormat="1" applyFont="1" applyBorder="1" applyAlignment="1">
      <alignment horizontal="right" vertical="center" shrinkToFit="1"/>
    </xf>
    <xf numFmtId="0" fontId="8" fillId="0" borderId="6" xfId="1" applyFont="1" applyBorder="1" applyAlignment="1">
      <alignment vertical="center"/>
    </xf>
    <xf numFmtId="0" fontId="8" fillId="0" borderId="6" xfId="1" applyFont="1" applyBorder="1" applyAlignment="1">
      <alignment horizontal="left" vertical="center" wrapText="1"/>
    </xf>
    <xf numFmtId="0" fontId="3" fillId="0" borderId="39" xfId="1" applyFont="1" applyBorder="1">
      <alignment vertical="center"/>
    </xf>
    <xf numFmtId="0" fontId="3" fillId="0" borderId="40" xfId="1" applyFont="1" applyBorder="1">
      <alignment vertical="center"/>
    </xf>
    <xf numFmtId="0" fontId="3" fillId="0" borderId="41" xfId="1" applyFont="1" applyBorder="1">
      <alignment vertical="center"/>
    </xf>
    <xf numFmtId="176" fontId="3" fillId="0" borderId="0" xfId="1" applyNumberFormat="1" applyFont="1" applyBorder="1" applyAlignment="1">
      <alignment horizontal="right" vertical="center"/>
    </xf>
    <xf numFmtId="0" fontId="8" fillId="0" borderId="0" xfId="1" applyFont="1" applyBorder="1" applyAlignment="1">
      <alignment horizontal="left" vertical="center" wrapText="1"/>
    </xf>
    <xf numFmtId="0" fontId="3" fillId="0" borderId="2" xfId="1" applyFont="1" applyBorder="1" applyAlignment="1">
      <alignment horizontal="center" vertical="center"/>
    </xf>
    <xf numFmtId="0" fontId="3" fillId="0" borderId="5" xfId="1" applyFont="1" applyBorder="1" applyAlignment="1">
      <alignment horizontal="center" vertical="center"/>
    </xf>
    <xf numFmtId="0" fontId="3" fillId="0" borderId="3" xfId="1" applyFont="1" applyBorder="1" applyAlignment="1">
      <alignment horizontal="center" vertical="center"/>
    </xf>
    <xf numFmtId="0" fontId="5" fillId="0" borderId="12" xfId="1" applyFont="1" applyBorder="1" applyAlignment="1">
      <alignment horizontal="center" vertical="top"/>
    </xf>
    <xf numFmtId="0" fontId="5" fillId="0" borderId="16" xfId="1" applyFont="1" applyBorder="1" applyAlignment="1">
      <alignment horizontal="center" vertical="top"/>
    </xf>
    <xf numFmtId="0" fontId="10" fillId="0" borderId="16" xfId="1" applyFont="1" applyBorder="1" applyAlignment="1">
      <alignment vertical="center" shrinkToFit="1"/>
    </xf>
    <xf numFmtId="0" fontId="10" fillId="0" borderId="17" xfId="1" applyFont="1" applyBorder="1" applyAlignment="1">
      <alignment vertical="center" shrinkToFit="1"/>
    </xf>
    <xf numFmtId="0" fontId="3" fillId="0" borderId="12" xfId="1" applyFont="1" applyBorder="1" applyAlignment="1">
      <alignment horizontal="center" vertical="center" wrapText="1"/>
    </xf>
    <xf numFmtId="0" fontId="3" fillId="0" borderId="16" xfId="1" applyFont="1" applyBorder="1" applyAlignment="1">
      <alignment horizontal="center" vertical="center" wrapText="1"/>
    </xf>
    <xf numFmtId="0" fontId="3" fillId="0" borderId="15" xfId="1" applyFont="1" applyBorder="1" applyAlignment="1">
      <alignment horizontal="center" vertical="center" wrapText="1"/>
    </xf>
    <xf numFmtId="0" fontId="3" fillId="0" borderId="12" xfId="1" applyFont="1" applyBorder="1" applyAlignment="1">
      <alignment horizontal="left" vertical="center"/>
    </xf>
    <xf numFmtId="0" fontId="3" fillId="0" borderId="16" xfId="1" applyFont="1" applyBorder="1" applyAlignment="1">
      <alignment horizontal="left" vertical="center"/>
    </xf>
    <xf numFmtId="0" fontId="3" fillId="0" borderId="17" xfId="1" applyFont="1" applyBorder="1" applyAlignment="1">
      <alignment horizontal="left" vertical="center"/>
    </xf>
    <xf numFmtId="0" fontId="8" fillId="0" borderId="0" xfId="1" applyFont="1" applyBorder="1" applyAlignment="1">
      <alignment horizontal="distributed" vertical="center"/>
    </xf>
    <xf numFmtId="0" fontId="3" fillId="0" borderId="1" xfId="1" applyFont="1" applyBorder="1" applyAlignment="1">
      <alignment vertical="center" shrinkToFit="1"/>
    </xf>
    <xf numFmtId="0" fontId="3" fillId="0" borderId="6" xfId="1" applyFont="1" applyBorder="1" applyAlignment="1">
      <alignment vertical="center" shrinkToFit="1"/>
    </xf>
    <xf numFmtId="0" fontId="3" fillId="0" borderId="0" xfId="1" applyFont="1" applyAlignment="1">
      <alignment horizontal="left" vertical="center" shrinkToFit="1"/>
    </xf>
    <xf numFmtId="0" fontId="8" fillId="0" borderId="0" xfId="1" applyFont="1" applyAlignment="1">
      <alignment horizontal="distributed" vertical="center"/>
    </xf>
    <xf numFmtId="0" fontId="3" fillId="0" borderId="4" xfId="1" applyFont="1" applyBorder="1" applyAlignment="1">
      <alignment horizontal="center" vertical="center"/>
    </xf>
    <xf numFmtId="0" fontId="3" fillId="0" borderId="25" xfId="1" applyFont="1" applyBorder="1" applyAlignment="1">
      <alignment horizontal="center" vertical="center"/>
    </xf>
    <xf numFmtId="0" fontId="3" fillId="0" borderId="26" xfId="1" applyFont="1" applyBorder="1" applyAlignment="1">
      <alignment horizontal="center" vertical="center"/>
    </xf>
    <xf numFmtId="0" fontId="6" fillId="0" borderId="18" xfId="1" applyFont="1" applyBorder="1" applyAlignment="1">
      <alignment horizontal="right" vertical="center" shrinkToFit="1"/>
    </xf>
    <xf numFmtId="0" fontId="6" fillId="0" borderId="6" xfId="1" applyFont="1" applyBorder="1" applyAlignment="1">
      <alignment horizontal="right" vertical="center" shrinkToFit="1"/>
    </xf>
    <xf numFmtId="0" fontId="3" fillId="0" borderId="6" xfId="1" applyFont="1" applyBorder="1" applyAlignment="1">
      <alignment horizontal="center" vertical="center"/>
    </xf>
    <xf numFmtId="0" fontId="3" fillId="0" borderId="19" xfId="1" applyFont="1" applyBorder="1" applyAlignment="1">
      <alignment horizontal="center" vertical="center"/>
    </xf>
    <xf numFmtId="0" fontId="3" fillId="0" borderId="10" xfId="1" applyFont="1" applyBorder="1" applyAlignment="1">
      <alignment horizontal="center" vertical="center"/>
    </xf>
    <xf numFmtId="0" fontId="3" fillId="0" borderId="0" xfId="1" applyFont="1" applyBorder="1" applyAlignment="1">
      <alignment horizontal="center" vertical="center"/>
    </xf>
    <xf numFmtId="0" fontId="9" fillId="0" borderId="0" xfId="1" applyFont="1" applyBorder="1" applyAlignment="1">
      <alignment horizontal="center" vertical="center"/>
    </xf>
    <xf numFmtId="0" fontId="9" fillId="0" borderId="11" xfId="1" applyFont="1" applyBorder="1" applyAlignment="1">
      <alignment horizontal="center" vertical="center"/>
    </xf>
    <xf numFmtId="0" fontId="3" fillId="0" borderId="20" xfId="1" applyFont="1" applyBorder="1" applyAlignment="1">
      <alignment vertical="center" shrinkToFit="1"/>
    </xf>
    <xf numFmtId="0" fontId="3" fillId="0" borderId="2" xfId="1" applyFont="1" applyBorder="1" applyAlignment="1">
      <alignment horizontal="center" vertical="center" wrapText="1"/>
    </xf>
    <xf numFmtId="0" fontId="3" fillId="0" borderId="3" xfId="1" applyFont="1" applyBorder="1" applyAlignment="1">
      <alignment horizontal="center" vertical="center" wrapText="1"/>
    </xf>
    <xf numFmtId="0" fontId="3" fillId="0" borderId="18" xfId="1" applyFont="1" applyBorder="1" applyAlignment="1">
      <alignment horizontal="center" vertical="center" wrapText="1"/>
    </xf>
    <xf numFmtId="0" fontId="3" fillId="0" borderId="19" xfId="1" applyFont="1" applyBorder="1" applyAlignment="1">
      <alignment horizontal="center" vertical="center" wrapText="1"/>
    </xf>
    <xf numFmtId="0" fontId="6" fillId="0" borderId="16" xfId="1" applyFont="1" applyBorder="1" applyAlignment="1">
      <alignment vertical="center" shrinkToFit="1"/>
    </xf>
    <xf numFmtId="0" fontId="6" fillId="0" borderId="17" xfId="1" applyFont="1" applyBorder="1" applyAlignment="1">
      <alignment vertical="center" shrinkToFit="1"/>
    </xf>
    <xf numFmtId="0" fontId="11" fillId="0" borderId="12" xfId="1" applyFont="1" applyBorder="1" applyAlignment="1">
      <alignment horizontal="left" vertical="center"/>
    </xf>
    <xf numFmtId="0" fontId="11" fillId="0" borderId="16" xfId="1" applyFont="1" applyBorder="1" applyAlignment="1">
      <alignment horizontal="left" vertical="center"/>
    </xf>
    <xf numFmtId="0" fontId="11" fillId="0" borderId="17" xfId="1" applyFont="1" applyBorder="1" applyAlignment="1">
      <alignment horizontal="left" vertical="center"/>
    </xf>
    <xf numFmtId="0" fontId="11" fillId="0" borderId="0" xfId="1" applyFont="1" applyAlignment="1">
      <alignment horizontal="left" vertical="center" shrinkToFit="1"/>
    </xf>
    <xf numFmtId="0" fontId="6" fillId="0" borderId="6" xfId="1" applyFont="1" applyBorder="1" applyAlignment="1">
      <alignment horizontal="right" vertical="center" indent="1" shrinkToFit="1"/>
    </xf>
  </cellXfs>
  <cellStyles count="2">
    <cellStyle name="標準" xfId="0" builtinId="0"/>
    <cellStyle name="標準 2" xfId="1" xr:uid="{6AA8701D-44B3-4843-BF68-31B55B9C173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12</xdr:col>
      <xdr:colOff>257175</xdr:colOff>
      <xdr:row>1</xdr:row>
      <xdr:rowOff>1</xdr:rowOff>
    </xdr:from>
    <xdr:to>
      <xdr:col>13</xdr:col>
      <xdr:colOff>190500</xdr:colOff>
      <xdr:row>2</xdr:row>
      <xdr:rowOff>19051</xdr:rowOff>
    </xdr:to>
    <xdr:sp macro="" textlink="">
      <xdr:nvSpPr>
        <xdr:cNvPr id="2" name="楕円 1">
          <a:extLst>
            <a:ext uri="{FF2B5EF4-FFF2-40B4-BE49-F238E27FC236}">
              <a16:creationId xmlns:a16="http://schemas.microsoft.com/office/drawing/2014/main" id="{8A1058F3-2F44-4023-9E9E-F73ED9BADA1C}"/>
            </a:ext>
          </a:extLst>
        </xdr:cNvPr>
        <xdr:cNvSpPr/>
      </xdr:nvSpPr>
      <xdr:spPr>
        <a:xfrm>
          <a:off x="5476875" y="171451"/>
          <a:ext cx="238125" cy="20955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xdr:col>
      <xdr:colOff>114300</xdr:colOff>
      <xdr:row>17</xdr:row>
      <xdr:rowOff>219075</xdr:rowOff>
    </xdr:from>
    <xdr:to>
      <xdr:col>3</xdr:col>
      <xdr:colOff>908050</xdr:colOff>
      <xdr:row>18</xdr:row>
      <xdr:rowOff>254000</xdr:rowOff>
    </xdr:to>
    <xdr:sp macro="" textlink="">
      <xdr:nvSpPr>
        <xdr:cNvPr id="3" name="楕円 2">
          <a:extLst>
            <a:ext uri="{FF2B5EF4-FFF2-40B4-BE49-F238E27FC236}">
              <a16:creationId xmlns:a16="http://schemas.microsoft.com/office/drawing/2014/main" id="{DC563271-2C08-445C-A435-84226C3A646A}"/>
            </a:ext>
          </a:extLst>
        </xdr:cNvPr>
        <xdr:cNvSpPr/>
      </xdr:nvSpPr>
      <xdr:spPr>
        <a:xfrm>
          <a:off x="1657350" y="3962400"/>
          <a:ext cx="793750" cy="30162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285750</xdr:colOff>
      <xdr:row>4</xdr:row>
      <xdr:rowOff>114300</xdr:rowOff>
    </xdr:from>
    <xdr:to>
      <xdr:col>6</xdr:col>
      <xdr:colOff>238125</xdr:colOff>
      <xdr:row>6</xdr:row>
      <xdr:rowOff>114300</xdr:rowOff>
    </xdr:to>
    <xdr:cxnSp macro="">
      <xdr:nvCxnSpPr>
        <xdr:cNvPr id="4" name="直線矢印コネクタ 3">
          <a:extLst>
            <a:ext uri="{FF2B5EF4-FFF2-40B4-BE49-F238E27FC236}">
              <a16:creationId xmlns:a16="http://schemas.microsoft.com/office/drawing/2014/main" id="{CA0BF8FB-A740-4420-AB09-5AD566894265}"/>
            </a:ext>
          </a:extLst>
        </xdr:cNvPr>
        <xdr:cNvCxnSpPr/>
      </xdr:nvCxnSpPr>
      <xdr:spPr>
        <a:xfrm>
          <a:off x="3067050" y="1114425"/>
          <a:ext cx="561975" cy="6096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657225</xdr:colOff>
      <xdr:row>12</xdr:row>
      <xdr:rowOff>133350</xdr:rowOff>
    </xdr:from>
    <xdr:to>
      <xdr:col>2</xdr:col>
      <xdr:colOff>1114425</xdr:colOff>
      <xdr:row>14</xdr:row>
      <xdr:rowOff>209550</xdr:rowOff>
    </xdr:to>
    <xdr:cxnSp macro="">
      <xdr:nvCxnSpPr>
        <xdr:cNvPr id="5" name="直線矢印コネクタ 4">
          <a:extLst>
            <a:ext uri="{FF2B5EF4-FFF2-40B4-BE49-F238E27FC236}">
              <a16:creationId xmlns:a16="http://schemas.microsoft.com/office/drawing/2014/main" id="{3FE9D44C-6B11-47FF-8C55-0A9B6D91D806}"/>
            </a:ext>
          </a:extLst>
        </xdr:cNvPr>
        <xdr:cNvCxnSpPr/>
      </xdr:nvCxnSpPr>
      <xdr:spPr>
        <a:xfrm>
          <a:off x="1009650" y="2790825"/>
          <a:ext cx="457200" cy="4762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oneCellAnchor>
    <xdr:from>
      <xdr:col>0</xdr:col>
      <xdr:colOff>66675</xdr:colOff>
      <xdr:row>7</xdr:row>
      <xdr:rowOff>95250</xdr:rowOff>
    </xdr:from>
    <xdr:ext cx="3841750" cy="835282"/>
    <xdr:sp macro="" textlink="">
      <xdr:nvSpPr>
        <xdr:cNvPr id="6" name="吹き出し: 角を丸めた四角形 5">
          <a:extLst>
            <a:ext uri="{FF2B5EF4-FFF2-40B4-BE49-F238E27FC236}">
              <a16:creationId xmlns:a16="http://schemas.microsoft.com/office/drawing/2014/main" id="{F5F10E31-061C-4B88-85A3-8160B42FA600}"/>
            </a:ext>
          </a:extLst>
        </xdr:cNvPr>
        <xdr:cNvSpPr/>
      </xdr:nvSpPr>
      <xdr:spPr>
        <a:xfrm>
          <a:off x="66675" y="1933575"/>
          <a:ext cx="3841750" cy="835282"/>
        </a:xfrm>
        <a:prstGeom prst="wedgeRoundRectCallout">
          <a:avLst>
            <a:gd name="adj1" fmla="val -17456"/>
            <a:gd name="adj2" fmla="val 47639"/>
            <a:gd name="adj3" fmla="val 16667"/>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noAutofit/>
        </a:bodyPr>
        <a:lstStyle/>
        <a:p>
          <a:pPr algn="l">
            <a:lnSpc>
              <a:spcPts val="1100"/>
            </a:lnSpc>
          </a:pPr>
          <a:r>
            <a:rPr kumimoji="1" lang="ja-JP" altLang="en-US" sz="900">
              <a:solidFill>
                <a:sysClr val="windowText" lastClr="000000"/>
              </a:solidFill>
            </a:rPr>
            <a:t>インボイス発行事業者がインボイスの発行を求める部署（課税対象となる特別会計）へ請求する場合は、記入が必須です。それ以外の場合は空欄でかまいません。</a:t>
          </a:r>
          <a:endParaRPr kumimoji="1" lang="en-US" altLang="ja-JP" sz="900">
            <a:solidFill>
              <a:sysClr val="windowText" lastClr="000000"/>
            </a:solidFill>
          </a:endParaRPr>
        </a:p>
        <a:p>
          <a:pPr algn="l"/>
          <a:r>
            <a:rPr kumimoji="1" lang="ja-JP" altLang="en-US" sz="900">
              <a:solidFill>
                <a:sysClr val="windowText" lastClr="000000"/>
              </a:solidFill>
            </a:rPr>
            <a:t>不明な場合は請求書を提出する担当課にご確認ください。</a:t>
          </a:r>
        </a:p>
      </xdr:txBody>
    </xdr:sp>
    <xdr:clientData/>
  </xdr:oneCellAnchor>
  <xdr:oneCellAnchor>
    <xdr:from>
      <xdr:col>3</xdr:col>
      <xdr:colOff>142875</xdr:colOff>
      <xdr:row>2</xdr:row>
      <xdr:rowOff>104775</xdr:rowOff>
    </xdr:from>
    <xdr:ext cx="3841750" cy="800100"/>
    <xdr:sp macro="" textlink="">
      <xdr:nvSpPr>
        <xdr:cNvPr id="7" name="吹き出し: 角を丸めた四角形 6">
          <a:extLst>
            <a:ext uri="{FF2B5EF4-FFF2-40B4-BE49-F238E27FC236}">
              <a16:creationId xmlns:a16="http://schemas.microsoft.com/office/drawing/2014/main" id="{8577910F-86A8-4933-9057-32A292F52FA7}"/>
            </a:ext>
          </a:extLst>
        </xdr:cNvPr>
        <xdr:cNvSpPr/>
      </xdr:nvSpPr>
      <xdr:spPr>
        <a:xfrm>
          <a:off x="1685925" y="466725"/>
          <a:ext cx="3841750" cy="800100"/>
        </a:xfrm>
        <a:prstGeom prst="wedgeRoundRectCallout">
          <a:avLst>
            <a:gd name="adj1" fmla="val -15226"/>
            <a:gd name="adj2" fmla="val -46923"/>
            <a:gd name="adj3" fmla="val 16667"/>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noAutofit/>
        </a:bodyPr>
        <a:lstStyle/>
        <a:p>
          <a:pPr algn="l"/>
          <a:r>
            <a:rPr kumimoji="1" lang="ja-JP" altLang="en-US" sz="900">
              <a:solidFill>
                <a:sysClr val="windowText" lastClr="000000"/>
              </a:solidFill>
            </a:rPr>
            <a:t>請求額に含まれる消費税の税率、金額を記載してください。</a:t>
          </a:r>
          <a:endParaRPr kumimoji="1" lang="en-US" altLang="ja-JP" sz="900">
            <a:solidFill>
              <a:sysClr val="windowText" lastClr="000000"/>
            </a:solidFill>
          </a:endParaRPr>
        </a:p>
        <a:p>
          <a:pPr algn="l"/>
          <a:r>
            <a:rPr kumimoji="1" lang="ja-JP" altLang="en-US" sz="900">
              <a:solidFill>
                <a:sysClr val="windowText" lastClr="000000"/>
              </a:solidFill>
            </a:rPr>
            <a:t>前金払の場合は消費税の記載は必要ありません。</a:t>
          </a:r>
          <a:endParaRPr kumimoji="1" lang="en-US" altLang="ja-JP" sz="900">
            <a:solidFill>
              <a:sysClr val="windowText" lastClr="000000"/>
            </a:solidFill>
          </a:endParaRPr>
        </a:p>
        <a:p>
          <a:pPr algn="l"/>
          <a:r>
            <a:rPr kumimoji="1" lang="ja-JP" altLang="en-US" sz="900">
              <a:solidFill>
                <a:sysClr val="windowText" lastClr="000000"/>
              </a:solidFill>
            </a:rPr>
            <a:t>竣工払の場合は前金払を含めた消費税を記載します。</a:t>
          </a:r>
        </a:p>
      </xdr:txBody>
    </xdr:sp>
    <xdr:clientData/>
  </xdr:oneCellAnchor>
  <xdr:oneCellAnchor>
    <xdr:from>
      <xdr:col>13</xdr:col>
      <xdr:colOff>209550</xdr:colOff>
      <xdr:row>0</xdr:row>
      <xdr:rowOff>49534</xdr:rowOff>
    </xdr:from>
    <xdr:ext cx="838914" cy="482047"/>
    <xdr:sp macro="" textlink="">
      <xdr:nvSpPr>
        <xdr:cNvPr id="8" name="吹き出し: 角を丸めた四角形 7">
          <a:extLst>
            <a:ext uri="{FF2B5EF4-FFF2-40B4-BE49-F238E27FC236}">
              <a16:creationId xmlns:a16="http://schemas.microsoft.com/office/drawing/2014/main" id="{4A98A171-5BF9-49E8-9D99-248125FA7B19}"/>
            </a:ext>
          </a:extLst>
        </xdr:cNvPr>
        <xdr:cNvSpPr/>
      </xdr:nvSpPr>
      <xdr:spPr>
        <a:xfrm>
          <a:off x="5734050" y="49534"/>
          <a:ext cx="838914" cy="482047"/>
        </a:xfrm>
        <a:prstGeom prst="wedgeRoundRectCallout">
          <a:avLst>
            <a:gd name="adj1" fmla="val -15226"/>
            <a:gd name="adj2" fmla="val -46923"/>
            <a:gd name="adj3" fmla="val 16667"/>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nchorCtr="0">
          <a:spAutoFit/>
        </a:bodyPr>
        <a:lstStyle/>
        <a:p>
          <a:pPr algn="l"/>
          <a:r>
            <a:rPr kumimoji="1" lang="ja-JP" altLang="en-US" sz="1600" b="1">
              <a:solidFill>
                <a:sysClr val="windowText" lastClr="000000"/>
              </a:solidFill>
            </a:rPr>
            <a:t>記載例</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746104-F2A8-4919-A915-64B425B73475}">
  <sheetPr>
    <pageSetUpPr fitToPage="1"/>
  </sheetPr>
  <dimension ref="B2:Q48"/>
  <sheetViews>
    <sheetView tabSelected="1" view="pageBreakPreview" zoomScaleNormal="100" zoomScaleSheetLayoutView="100" workbookViewId="0">
      <selection activeCell="C16" sqref="C16:D16"/>
    </sheetView>
  </sheetViews>
  <sheetFormatPr defaultRowHeight="13.5" x14ac:dyDescent="0.15"/>
  <cols>
    <col min="1" max="1" width="2.25" style="2" customWidth="1"/>
    <col min="2" max="2" width="2.375" style="2" customWidth="1"/>
    <col min="3" max="3" width="15.625" style="2" customWidth="1"/>
    <col min="4" max="4" width="16.25" style="2" customWidth="1"/>
    <col min="5" max="16" width="4" style="2" customWidth="1"/>
    <col min="17" max="17" width="3.75" style="2" customWidth="1"/>
    <col min="18" max="18" width="1.25" style="2" customWidth="1"/>
    <col min="19" max="256" width="9" style="2"/>
    <col min="257" max="257" width="2.25" style="2" customWidth="1"/>
    <col min="258" max="258" width="2.375" style="2" customWidth="1"/>
    <col min="259" max="259" width="15.625" style="2" customWidth="1"/>
    <col min="260" max="260" width="16.25" style="2" customWidth="1"/>
    <col min="261" max="272" width="4" style="2" customWidth="1"/>
    <col min="273" max="273" width="3.75" style="2" customWidth="1"/>
    <col min="274" max="274" width="1.25" style="2" customWidth="1"/>
    <col min="275" max="512" width="9" style="2"/>
    <col min="513" max="513" width="2.25" style="2" customWidth="1"/>
    <col min="514" max="514" width="2.375" style="2" customWidth="1"/>
    <col min="515" max="515" width="15.625" style="2" customWidth="1"/>
    <col min="516" max="516" width="16.25" style="2" customWidth="1"/>
    <col min="517" max="528" width="4" style="2" customWidth="1"/>
    <col min="529" max="529" width="3.75" style="2" customWidth="1"/>
    <col min="530" max="530" width="1.25" style="2" customWidth="1"/>
    <col min="531" max="768" width="9" style="2"/>
    <col min="769" max="769" width="2.25" style="2" customWidth="1"/>
    <col min="770" max="770" width="2.375" style="2" customWidth="1"/>
    <col min="771" max="771" width="15.625" style="2" customWidth="1"/>
    <col min="772" max="772" width="16.25" style="2" customWidth="1"/>
    <col min="773" max="784" width="4" style="2" customWidth="1"/>
    <col min="785" max="785" width="3.75" style="2" customWidth="1"/>
    <col min="786" max="786" width="1.25" style="2" customWidth="1"/>
    <col min="787" max="1024" width="9" style="2"/>
    <col min="1025" max="1025" width="2.25" style="2" customWidth="1"/>
    <col min="1026" max="1026" width="2.375" style="2" customWidth="1"/>
    <col min="1027" max="1027" width="15.625" style="2" customWidth="1"/>
    <col min="1028" max="1028" width="16.25" style="2" customWidth="1"/>
    <col min="1029" max="1040" width="4" style="2" customWidth="1"/>
    <col min="1041" max="1041" width="3.75" style="2" customWidth="1"/>
    <col min="1042" max="1042" width="1.25" style="2" customWidth="1"/>
    <col min="1043" max="1280" width="9" style="2"/>
    <col min="1281" max="1281" width="2.25" style="2" customWidth="1"/>
    <col min="1282" max="1282" width="2.375" style="2" customWidth="1"/>
    <col min="1283" max="1283" width="15.625" style="2" customWidth="1"/>
    <col min="1284" max="1284" width="16.25" style="2" customWidth="1"/>
    <col min="1285" max="1296" width="4" style="2" customWidth="1"/>
    <col min="1297" max="1297" width="3.75" style="2" customWidth="1"/>
    <col min="1298" max="1298" width="1.25" style="2" customWidth="1"/>
    <col min="1299" max="1536" width="9" style="2"/>
    <col min="1537" max="1537" width="2.25" style="2" customWidth="1"/>
    <col min="1538" max="1538" width="2.375" style="2" customWidth="1"/>
    <col min="1539" max="1539" width="15.625" style="2" customWidth="1"/>
    <col min="1540" max="1540" width="16.25" style="2" customWidth="1"/>
    <col min="1541" max="1552" width="4" style="2" customWidth="1"/>
    <col min="1553" max="1553" width="3.75" style="2" customWidth="1"/>
    <col min="1554" max="1554" width="1.25" style="2" customWidth="1"/>
    <col min="1555" max="1792" width="9" style="2"/>
    <col min="1793" max="1793" width="2.25" style="2" customWidth="1"/>
    <col min="1794" max="1794" width="2.375" style="2" customWidth="1"/>
    <col min="1795" max="1795" width="15.625" style="2" customWidth="1"/>
    <col min="1796" max="1796" width="16.25" style="2" customWidth="1"/>
    <col min="1797" max="1808" width="4" style="2" customWidth="1"/>
    <col min="1809" max="1809" width="3.75" style="2" customWidth="1"/>
    <col min="1810" max="1810" width="1.25" style="2" customWidth="1"/>
    <col min="1811" max="2048" width="9" style="2"/>
    <col min="2049" max="2049" width="2.25" style="2" customWidth="1"/>
    <col min="2050" max="2050" width="2.375" style="2" customWidth="1"/>
    <col min="2051" max="2051" width="15.625" style="2" customWidth="1"/>
    <col min="2052" max="2052" width="16.25" style="2" customWidth="1"/>
    <col min="2053" max="2064" width="4" style="2" customWidth="1"/>
    <col min="2065" max="2065" width="3.75" style="2" customWidth="1"/>
    <col min="2066" max="2066" width="1.25" style="2" customWidth="1"/>
    <col min="2067" max="2304" width="9" style="2"/>
    <col min="2305" max="2305" width="2.25" style="2" customWidth="1"/>
    <col min="2306" max="2306" width="2.375" style="2" customWidth="1"/>
    <col min="2307" max="2307" width="15.625" style="2" customWidth="1"/>
    <col min="2308" max="2308" width="16.25" style="2" customWidth="1"/>
    <col min="2309" max="2320" width="4" style="2" customWidth="1"/>
    <col min="2321" max="2321" width="3.75" style="2" customWidth="1"/>
    <col min="2322" max="2322" width="1.25" style="2" customWidth="1"/>
    <col min="2323" max="2560" width="9" style="2"/>
    <col min="2561" max="2561" width="2.25" style="2" customWidth="1"/>
    <col min="2562" max="2562" width="2.375" style="2" customWidth="1"/>
    <col min="2563" max="2563" width="15.625" style="2" customWidth="1"/>
    <col min="2564" max="2564" width="16.25" style="2" customWidth="1"/>
    <col min="2565" max="2576" width="4" style="2" customWidth="1"/>
    <col min="2577" max="2577" width="3.75" style="2" customWidth="1"/>
    <col min="2578" max="2578" width="1.25" style="2" customWidth="1"/>
    <col min="2579" max="2816" width="9" style="2"/>
    <col min="2817" max="2817" width="2.25" style="2" customWidth="1"/>
    <col min="2818" max="2818" width="2.375" style="2" customWidth="1"/>
    <col min="2819" max="2819" width="15.625" style="2" customWidth="1"/>
    <col min="2820" max="2820" width="16.25" style="2" customWidth="1"/>
    <col min="2821" max="2832" width="4" style="2" customWidth="1"/>
    <col min="2833" max="2833" width="3.75" style="2" customWidth="1"/>
    <col min="2834" max="2834" width="1.25" style="2" customWidth="1"/>
    <col min="2835" max="3072" width="9" style="2"/>
    <col min="3073" max="3073" width="2.25" style="2" customWidth="1"/>
    <col min="3074" max="3074" width="2.375" style="2" customWidth="1"/>
    <col min="3075" max="3075" width="15.625" style="2" customWidth="1"/>
    <col min="3076" max="3076" width="16.25" style="2" customWidth="1"/>
    <col min="3077" max="3088" width="4" style="2" customWidth="1"/>
    <col min="3089" max="3089" width="3.75" style="2" customWidth="1"/>
    <col min="3090" max="3090" width="1.25" style="2" customWidth="1"/>
    <col min="3091" max="3328" width="9" style="2"/>
    <col min="3329" max="3329" width="2.25" style="2" customWidth="1"/>
    <col min="3330" max="3330" width="2.375" style="2" customWidth="1"/>
    <col min="3331" max="3331" width="15.625" style="2" customWidth="1"/>
    <col min="3332" max="3332" width="16.25" style="2" customWidth="1"/>
    <col min="3333" max="3344" width="4" style="2" customWidth="1"/>
    <col min="3345" max="3345" width="3.75" style="2" customWidth="1"/>
    <col min="3346" max="3346" width="1.25" style="2" customWidth="1"/>
    <col min="3347" max="3584" width="9" style="2"/>
    <col min="3585" max="3585" width="2.25" style="2" customWidth="1"/>
    <col min="3586" max="3586" width="2.375" style="2" customWidth="1"/>
    <col min="3587" max="3587" width="15.625" style="2" customWidth="1"/>
    <col min="3588" max="3588" width="16.25" style="2" customWidth="1"/>
    <col min="3589" max="3600" width="4" style="2" customWidth="1"/>
    <col min="3601" max="3601" width="3.75" style="2" customWidth="1"/>
    <col min="3602" max="3602" width="1.25" style="2" customWidth="1"/>
    <col min="3603" max="3840" width="9" style="2"/>
    <col min="3841" max="3841" width="2.25" style="2" customWidth="1"/>
    <col min="3842" max="3842" width="2.375" style="2" customWidth="1"/>
    <col min="3843" max="3843" width="15.625" style="2" customWidth="1"/>
    <col min="3844" max="3844" width="16.25" style="2" customWidth="1"/>
    <col min="3845" max="3856" width="4" style="2" customWidth="1"/>
    <col min="3857" max="3857" width="3.75" style="2" customWidth="1"/>
    <col min="3858" max="3858" width="1.25" style="2" customWidth="1"/>
    <col min="3859" max="4096" width="9" style="2"/>
    <col min="4097" max="4097" width="2.25" style="2" customWidth="1"/>
    <col min="4098" max="4098" width="2.375" style="2" customWidth="1"/>
    <col min="4099" max="4099" width="15.625" style="2" customWidth="1"/>
    <col min="4100" max="4100" width="16.25" style="2" customWidth="1"/>
    <col min="4101" max="4112" width="4" style="2" customWidth="1"/>
    <col min="4113" max="4113" width="3.75" style="2" customWidth="1"/>
    <col min="4114" max="4114" width="1.25" style="2" customWidth="1"/>
    <col min="4115" max="4352" width="9" style="2"/>
    <col min="4353" max="4353" width="2.25" style="2" customWidth="1"/>
    <col min="4354" max="4354" width="2.375" style="2" customWidth="1"/>
    <col min="4355" max="4355" width="15.625" style="2" customWidth="1"/>
    <col min="4356" max="4356" width="16.25" style="2" customWidth="1"/>
    <col min="4357" max="4368" width="4" style="2" customWidth="1"/>
    <col min="4369" max="4369" width="3.75" style="2" customWidth="1"/>
    <col min="4370" max="4370" width="1.25" style="2" customWidth="1"/>
    <col min="4371" max="4608" width="9" style="2"/>
    <col min="4609" max="4609" width="2.25" style="2" customWidth="1"/>
    <col min="4610" max="4610" width="2.375" style="2" customWidth="1"/>
    <col min="4611" max="4611" width="15.625" style="2" customWidth="1"/>
    <col min="4612" max="4612" width="16.25" style="2" customWidth="1"/>
    <col min="4613" max="4624" width="4" style="2" customWidth="1"/>
    <col min="4625" max="4625" width="3.75" style="2" customWidth="1"/>
    <col min="4626" max="4626" width="1.25" style="2" customWidth="1"/>
    <col min="4627" max="4864" width="9" style="2"/>
    <col min="4865" max="4865" width="2.25" style="2" customWidth="1"/>
    <col min="4866" max="4866" width="2.375" style="2" customWidth="1"/>
    <col min="4867" max="4867" width="15.625" style="2" customWidth="1"/>
    <col min="4868" max="4868" width="16.25" style="2" customWidth="1"/>
    <col min="4869" max="4880" width="4" style="2" customWidth="1"/>
    <col min="4881" max="4881" width="3.75" style="2" customWidth="1"/>
    <col min="4882" max="4882" width="1.25" style="2" customWidth="1"/>
    <col min="4883" max="5120" width="9" style="2"/>
    <col min="5121" max="5121" width="2.25" style="2" customWidth="1"/>
    <col min="5122" max="5122" width="2.375" style="2" customWidth="1"/>
    <col min="5123" max="5123" width="15.625" style="2" customWidth="1"/>
    <col min="5124" max="5124" width="16.25" style="2" customWidth="1"/>
    <col min="5125" max="5136" width="4" style="2" customWidth="1"/>
    <col min="5137" max="5137" width="3.75" style="2" customWidth="1"/>
    <col min="5138" max="5138" width="1.25" style="2" customWidth="1"/>
    <col min="5139" max="5376" width="9" style="2"/>
    <col min="5377" max="5377" width="2.25" style="2" customWidth="1"/>
    <col min="5378" max="5378" width="2.375" style="2" customWidth="1"/>
    <col min="5379" max="5379" width="15.625" style="2" customWidth="1"/>
    <col min="5380" max="5380" width="16.25" style="2" customWidth="1"/>
    <col min="5381" max="5392" width="4" style="2" customWidth="1"/>
    <col min="5393" max="5393" width="3.75" style="2" customWidth="1"/>
    <col min="5394" max="5394" width="1.25" style="2" customWidth="1"/>
    <col min="5395" max="5632" width="9" style="2"/>
    <col min="5633" max="5633" width="2.25" style="2" customWidth="1"/>
    <col min="5634" max="5634" width="2.375" style="2" customWidth="1"/>
    <col min="5635" max="5635" width="15.625" style="2" customWidth="1"/>
    <col min="5636" max="5636" width="16.25" style="2" customWidth="1"/>
    <col min="5637" max="5648" width="4" style="2" customWidth="1"/>
    <col min="5649" max="5649" width="3.75" style="2" customWidth="1"/>
    <col min="5650" max="5650" width="1.25" style="2" customWidth="1"/>
    <col min="5651" max="5888" width="9" style="2"/>
    <col min="5889" max="5889" width="2.25" style="2" customWidth="1"/>
    <col min="5890" max="5890" width="2.375" style="2" customWidth="1"/>
    <col min="5891" max="5891" width="15.625" style="2" customWidth="1"/>
    <col min="5892" max="5892" width="16.25" style="2" customWidth="1"/>
    <col min="5893" max="5904" width="4" style="2" customWidth="1"/>
    <col min="5905" max="5905" width="3.75" style="2" customWidth="1"/>
    <col min="5906" max="5906" width="1.25" style="2" customWidth="1"/>
    <col min="5907" max="6144" width="9" style="2"/>
    <col min="6145" max="6145" width="2.25" style="2" customWidth="1"/>
    <col min="6146" max="6146" width="2.375" style="2" customWidth="1"/>
    <col min="6147" max="6147" width="15.625" style="2" customWidth="1"/>
    <col min="6148" max="6148" width="16.25" style="2" customWidth="1"/>
    <col min="6149" max="6160" width="4" style="2" customWidth="1"/>
    <col min="6161" max="6161" width="3.75" style="2" customWidth="1"/>
    <col min="6162" max="6162" width="1.25" style="2" customWidth="1"/>
    <col min="6163" max="6400" width="9" style="2"/>
    <col min="6401" max="6401" width="2.25" style="2" customWidth="1"/>
    <col min="6402" max="6402" width="2.375" style="2" customWidth="1"/>
    <col min="6403" max="6403" width="15.625" style="2" customWidth="1"/>
    <col min="6404" max="6404" width="16.25" style="2" customWidth="1"/>
    <col min="6405" max="6416" width="4" style="2" customWidth="1"/>
    <col min="6417" max="6417" width="3.75" style="2" customWidth="1"/>
    <col min="6418" max="6418" width="1.25" style="2" customWidth="1"/>
    <col min="6419" max="6656" width="9" style="2"/>
    <col min="6657" max="6657" width="2.25" style="2" customWidth="1"/>
    <col min="6658" max="6658" width="2.375" style="2" customWidth="1"/>
    <col min="6659" max="6659" width="15.625" style="2" customWidth="1"/>
    <col min="6660" max="6660" width="16.25" style="2" customWidth="1"/>
    <col min="6661" max="6672" width="4" style="2" customWidth="1"/>
    <col min="6673" max="6673" width="3.75" style="2" customWidth="1"/>
    <col min="6674" max="6674" width="1.25" style="2" customWidth="1"/>
    <col min="6675" max="6912" width="9" style="2"/>
    <col min="6913" max="6913" width="2.25" style="2" customWidth="1"/>
    <col min="6914" max="6914" width="2.375" style="2" customWidth="1"/>
    <col min="6915" max="6915" width="15.625" style="2" customWidth="1"/>
    <col min="6916" max="6916" width="16.25" style="2" customWidth="1"/>
    <col min="6917" max="6928" width="4" style="2" customWidth="1"/>
    <col min="6929" max="6929" width="3.75" style="2" customWidth="1"/>
    <col min="6930" max="6930" width="1.25" style="2" customWidth="1"/>
    <col min="6931" max="7168" width="9" style="2"/>
    <col min="7169" max="7169" width="2.25" style="2" customWidth="1"/>
    <col min="7170" max="7170" width="2.375" style="2" customWidth="1"/>
    <col min="7171" max="7171" width="15.625" style="2" customWidth="1"/>
    <col min="7172" max="7172" width="16.25" style="2" customWidth="1"/>
    <col min="7173" max="7184" width="4" style="2" customWidth="1"/>
    <col min="7185" max="7185" width="3.75" style="2" customWidth="1"/>
    <col min="7186" max="7186" width="1.25" style="2" customWidth="1"/>
    <col min="7187" max="7424" width="9" style="2"/>
    <col min="7425" max="7425" width="2.25" style="2" customWidth="1"/>
    <col min="7426" max="7426" width="2.375" style="2" customWidth="1"/>
    <col min="7427" max="7427" width="15.625" style="2" customWidth="1"/>
    <col min="7428" max="7428" width="16.25" style="2" customWidth="1"/>
    <col min="7429" max="7440" width="4" style="2" customWidth="1"/>
    <col min="7441" max="7441" width="3.75" style="2" customWidth="1"/>
    <col min="7442" max="7442" width="1.25" style="2" customWidth="1"/>
    <col min="7443" max="7680" width="9" style="2"/>
    <col min="7681" max="7681" width="2.25" style="2" customWidth="1"/>
    <col min="7682" max="7682" width="2.375" style="2" customWidth="1"/>
    <col min="7683" max="7683" width="15.625" style="2" customWidth="1"/>
    <col min="7684" max="7684" width="16.25" style="2" customWidth="1"/>
    <col min="7685" max="7696" width="4" style="2" customWidth="1"/>
    <col min="7697" max="7697" width="3.75" style="2" customWidth="1"/>
    <col min="7698" max="7698" width="1.25" style="2" customWidth="1"/>
    <col min="7699" max="7936" width="9" style="2"/>
    <col min="7937" max="7937" width="2.25" style="2" customWidth="1"/>
    <col min="7938" max="7938" width="2.375" style="2" customWidth="1"/>
    <col min="7939" max="7939" width="15.625" style="2" customWidth="1"/>
    <col min="7940" max="7940" width="16.25" style="2" customWidth="1"/>
    <col min="7941" max="7952" width="4" style="2" customWidth="1"/>
    <col min="7953" max="7953" width="3.75" style="2" customWidth="1"/>
    <col min="7954" max="7954" width="1.25" style="2" customWidth="1"/>
    <col min="7955" max="8192" width="9" style="2"/>
    <col min="8193" max="8193" width="2.25" style="2" customWidth="1"/>
    <col min="8194" max="8194" width="2.375" style="2" customWidth="1"/>
    <col min="8195" max="8195" width="15.625" style="2" customWidth="1"/>
    <col min="8196" max="8196" width="16.25" style="2" customWidth="1"/>
    <col min="8197" max="8208" width="4" style="2" customWidth="1"/>
    <col min="8209" max="8209" width="3.75" style="2" customWidth="1"/>
    <col min="8210" max="8210" width="1.25" style="2" customWidth="1"/>
    <col min="8211" max="8448" width="9" style="2"/>
    <col min="8449" max="8449" width="2.25" style="2" customWidth="1"/>
    <col min="8450" max="8450" width="2.375" style="2" customWidth="1"/>
    <col min="8451" max="8451" width="15.625" style="2" customWidth="1"/>
    <col min="8452" max="8452" width="16.25" style="2" customWidth="1"/>
    <col min="8453" max="8464" width="4" style="2" customWidth="1"/>
    <col min="8465" max="8465" width="3.75" style="2" customWidth="1"/>
    <col min="8466" max="8466" width="1.25" style="2" customWidth="1"/>
    <col min="8467" max="8704" width="9" style="2"/>
    <col min="8705" max="8705" width="2.25" style="2" customWidth="1"/>
    <col min="8706" max="8706" width="2.375" style="2" customWidth="1"/>
    <col min="8707" max="8707" width="15.625" style="2" customWidth="1"/>
    <col min="8708" max="8708" width="16.25" style="2" customWidth="1"/>
    <col min="8709" max="8720" width="4" style="2" customWidth="1"/>
    <col min="8721" max="8721" width="3.75" style="2" customWidth="1"/>
    <col min="8722" max="8722" width="1.25" style="2" customWidth="1"/>
    <col min="8723" max="8960" width="9" style="2"/>
    <col min="8961" max="8961" width="2.25" style="2" customWidth="1"/>
    <col min="8962" max="8962" width="2.375" style="2" customWidth="1"/>
    <col min="8963" max="8963" width="15.625" style="2" customWidth="1"/>
    <col min="8964" max="8964" width="16.25" style="2" customWidth="1"/>
    <col min="8965" max="8976" width="4" style="2" customWidth="1"/>
    <col min="8977" max="8977" width="3.75" style="2" customWidth="1"/>
    <col min="8978" max="8978" width="1.25" style="2" customWidth="1"/>
    <col min="8979" max="9216" width="9" style="2"/>
    <col min="9217" max="9217" width="2.25" style="2" customWidth="1"/>
    <col min="9218" max="9218" width="2.375" style="2" customWidth="1"/>
    <col min="9219" max="9219" width="15.625" style="2" customWidth="1"/>
    <col min="9220" max="9220" width="16.25" style="2" customWidth="1"/>
    <col min="9221" max="9232" width="4" style="2" customWidth="1"/>
    <col min="9233" max="9233" width="3.75" style="2" customWidth="1"/>
    <col min="9234" max="9234" width="1.25" style="2" customWidth="1"/>
    <col min="9235" max="9472" width="9" style="2"/>
    <col min="9473" max="9473" width="2.25" style="2" customWidth="1"/>
    <col min="9474" max="9474" width="2.375" style="2" customWidth="1"/>
    <col min="9475" max="9475" width="15.625" style="2" customWidth="1"/>
    <col min="9476" max="9476" width="16.25" style="2" customWidth="1"/>
    <col min="9477" max="9488" width="4" style="2" customWidth="1"/>
    <col min="9489" max="9489" width="3.75" style="2" customWidth="1"/>
    <col min="9490" max="9490" width="1.25" style="2" customWidth="1"/>
    <col min="9491" max="9728" width="9" style="2"/>
    <col min="9729" max="9729" width="2.25" style="2" customWidth="1"/>
    <col min="9730" max="9730" width="2.375" style="2" customWidth="1"/>
    <col min="9731" max="9731" width="15.625" style="2" customWidth="1"/>
    <col min="9732" max="9732" width="16.25" style="2" customWidth="1"/>
    <col min="9733" max="9744" width="4" style="2" customWidth="1"/>
    <col min="9745" max="9745" width="3.75" style="2" customWidth="1"/>
    <col min="9746" max="9746" width="1.25" style="2" customWidth="1"/>
    <col min="9747" max="9984" width="9" style="2"/>
    <col min="9985" max="9985" width="2.25" style="2" customWidth="1"/>
    <col min="9986" max="9986" width="2.375" style="2" customWidth="1"/>
    <col min="9987" max="9987" width="15.625" style="2" customWidth="1"/>
    <col min="9988" max="9988" width="16.25" style="2" customWidth="1"/>
    <col min="9989" max="10000" width="4" style="2" customWidth="1"/>
    <col min="10001" max="10001" width="3.75" style="2" customWidth="1"/>
    <col min="10002" max="10002" width="1.25" style="2" customWidth="1"/>
    <col min="10003" max="10240" width="9" style="2"/>
    <col min="10241" max="10241" width="2.25" style="2" customWidth="1"/>
    <col min="10242" max="10242" width="2.375" style="2" customWidth="1"/>
    <col min="10243" max="10243" width="15.625" style="2" customWidth="1"/>
    <col min="10244" max="10244" width="16.25" style="2" customWidth="1"/>
    <col min="10245" max="10256" width="4" style="2" customWidth="1"/>
    <col min="10257" max="10257" width="3.75" style="2" customWidth="1"/>
    <col min="10258" max="10258" width="1.25" style="2" customWidth="1"/>
    <col min="10259" max="10496" width="9" style="2"/>
    <col min="10497" max="10497" width="2.25" style="2" customWidth="1"/>
    <col min="10498" max="10498" width="2.375" style="2" customWidth="1"/>
    <col min="10499" max="10499" width="15.625" style="2" customWidth="1"/>
    <col min="10500" max="10500" width="16.25" style="2" customWidth="1"/>
    <col min="10501" max="10512" width="4" style="2" customWidth="1"/>
    <col min="10513" max="10513" width="3.75" style="2" customWidth="1"/>
    <col min="10514" max="10514" width="1.25" style="2" customWidth="1"/>
    <col min="10515" max="10752" width="9" style="2"/>
    <col min="10753" max="10753" width="2.25" style="2" customWidth="1"/>
    <col min="10754" max="10754" width="2.375" style="2" customWidth="1"/>
    <col min="10755" max="10755" width="15.625" style="2" customWidth="1"/>
    <col min="10756" max="10756" width="16.25" style="2" customWidth="1"/>
    <col min="10757" max="10768" width="4" style="2" customWidth="1"/>
    <col min="10769" max="10769" width="3.75" style="2" customWidth="1"/>
    <col min="10770" max="10770" width="1.25" style="2" customWidth="1"/>
    <col min="10771" max="11008" width="9" style="2"/>
    <col min="11009" max="11009" width="2.25" style="2" customWidth="1"/>
    <col min="11010" max="11010" width="2.375" style="2" customWidth="1"/>
    <col min="11011" max="11011" width="15.625" style="2" customWidth="1"/>
    <col min="11012" max="11012" width="16.25" style="2" customWidth="1"/>
    <col min="11013" max="11024" width="4" style="2" customWidth="1"/>
    <col min="11025" max="11025" width="3.75" style="2" customWidth="1"/>
    <col min="11026" max="11026" width="1.25" style="2" customWidth="1"/>
    <col min="11027" max="11264" width="9" style="2"/>
    <col min="11265" max="11265" width="2.25" style="2" customWidth="1"/>
    <col min="11266" max="11266" width="2.375" style="2" customWidth="1"/>
    <col min="11267" max="11267" width="15.625" style="2" customWidth="1"/>
    <col min="11268" max="11268" width="16.25" style="2" customWidth="1"/>
    <col min="11269" max="11280" width="4" style="2" customWidth="1"/>
    <col min="11281" max="11281" width="3.75" style="2" customWidth="1"/>
    <col min="11282" max="11282" width="1.25" style="2" customWidth="1"/>
    <col min="11283" max="11520" width="9" style="2"/>
    <col min="11521" max="11521" width="2.25" style="2" customWidth="1"/>
    <col min="11522" max="11522" width="2.375" style="2" customWidth="1"/>
    <col min="11523" max="11523" width="15.625" style="2" customWidth="1"/>
    <col min="11524" max="11524" width="16.25" style="2" customWidth="1"/>
    <col min="11525" max="11536" width="4" style="2" customWidth="1"/>
    <col min="11537" max="11537" width="3.75" style="2" customWidth="1"/>
    <col min="11538" max="11538" width="1.25" style="2" customWidth="1"/>
    <col min="11539" max="11776" width="9" style="2"/>
    <col min="11777" max="11777" width="2.25" style="2" customWidth="1"/>
    <col min="11778" max="11778" width="2.375" style="2" customWidth="1"/>
    <col min="11779" max="11779" width="15.625" style="2" customWidth="1"/>
    <col min="11780" max="11780" width="16.25" style="2" customWidth="1"/>
    <col min="11781" max="11792" width="4" style="2" customWidth="1"/>
    <col min="11793" max="11793" width="3.75" style="2" customWidth="1"/>
    <col min="11794" max="11794" width="1.25" style="2" customWidth="1"/>
    <col min="11795" max="12032" width="9" style="2"/>
    <col min="12033" max="12033" width="2.25" style="2" customWidth="1"/>
    <col min="12034" max="12034" width="2.375" style="2" customWidth="1"/>
    <col min="12035" max="12035" width="15.625" style="2" customWidth="1"/>
    <col min="12036" max="12036" width="16.25" style="2" customWidth="1"/>
    <col min="12037" max="12048" width="4" style="2" customWidth="1"/>
    <col min="12049" max="12049" width="3.75" style="2" customWidth="1"/>
    <col min="12050" max="12050" width="1.25" style="2" customWidth="1"/>
    <col min="12051" max="12288" width="9" style="2"/>
    <col min="12289" max="12289" width="2.25" style="2" customWidth="1"/>
    <col min="12290" max="12290" width="2.375" style="2" customWidth="1"/>
    <col min="12291" max="12291" width="15.625" style="2" customWidth="1"/>
    <col min="12292" max="12292" width="16.25" style="2" customWidth="1"/>
    <col min="12293" max="12304" width="4" style="2" customWidth="1"/>
    <col min="12305" max="12305" width="3.75" style="2" customWidth="1"/>
    <col min="12306" max="12306" width="1.25" style="2" customWidth="1"/>
    <col min="12307" max="12544" width="9" style="2"/>
    <col min="12545" max="12545" width="2.25" style="2" customWidth="1"/>
    <col min="12546" max="12546" width="2.375" style="2" customWidth="1"/>
    <col min="12547" max="12547" width="15.625" style="2" customWidth="1"/>
    <col min="12548" max="12548" width="16.25" style="2" customWidth="1"/>
    <col min="12549" max="12560" width="4" style="2" customWidth="1"/>
    <col min="12561" max="12561" width="3.75" style="2" customWidth="1"/>
    <col min="12562" max="12562" width="1.25" style="2" customWidth="1"/>
    <col min="12563" max="12800" width="9" style="2"/>
    <col min="12801" max="12801" width="2.25" style="2" customWidth="1"/>
    <col min="12802" max="12802" width="2.375" style="2" customWidth="1"/>
    <col min="12803" max="12803" width="15.625" style="2" customWidth="1"/>
    <col min="12804" max="12804" width="16.25" style="2" customWidth="1"/>
    <col min="12805" max="12816" width="4" style="2" customWidth="1"/>
    <col min="12817" max="12817" width="3.75" style="2" customWidth="1"/>
    <col min="12818" max="12818" width="1.25" style="2" customWidth="1"/>
    <col min="12819" max="13056" width="9" style="2"/>
    <col min="13057" max="13057" width="2.25" style="2" customWidth="1"/>
    <col min="13058" max="13058" width="2.375" style="2" customWidth="1"/>
    <col min="13059" max="13059" width="15.625" style="2" customWidth="1"/>
    <col min="13060" max="13060" width="16.25" style="2" customWidth="1"/>
    <col min="13061" max="13072" width="4" style="2" customWidth="1"/>
    <col min="13073" max="13073" width="3.75" style="2" customWidth="1"/>
    <col min="13074" max="13074" width="1.25" style="2" customWidth="1"/>
    <col min="13075" max="13312" width="9" style="2"/>
    <col min="13313" max="13313" width="2.25" style="2" customWidth="1"/>
    <col min="13314" max="13314" width="2.375" style="2" customWidth="1"/>
    <col min="13315" max="13315" width="15.625" style="2" customWidth="1"/>
    <col min="13316" max="13316" width="16.25" style="2" customWidth="1"/>
    <col min="13317" max="13328" width="4" style="2" customWidth="1"/>
    <col min="13329" max="13329" width="3.75" style="2" customWidth="1"/>
    <col min="13330" max="13330" width="1.25" style="2" customWidth="1"/>
    <col min="13331" max="13568" width="9" style="2"/>
    <col min="13569" max="13569" width="2.25" style="2" customWidth="1"/>
    <col min="13570" max="13570" width="2.375" style="2" customWidth="1"/>
    <col min="13571" max="13571" width="15.625" style="2" customWidth="1"/>
    <col min="13572" max="13572" width="16.25" style="2" customWidth="1"/>
    <col min="13573" max="13584" width="4" style="2" customWidth="1"/>
    <col min="13585" max="13585" width="3.75" style="2" customWidth="1"/>
    <col min="13586" max="13586" width="1.25" style="2" customWidth="1"/>
    <col min="13587" max="13824" width="9" style="2"/>
    <col min="13825" max="13825" width="2.25" style="2" customWidth="1"/>
    <col min="13826" max="13826" width="2.375" style="2" customWidth="1"/>
    <col min="13827" max="13827" width="15.625" style="2" customWidth="1"/>
    <col min="13828" max="13828" width="16.25" style="2" customWidth="1"/>
    <col min="13829" max="13840" width="4" style="2" customWidth="1"/>
    <col min="13841" max="13841" width="3.75" style="2" customWidth="1"/>
    <col min="13842" max="13842" width="1.25" style="2" customWidth="1"/>
    <col min="13843" max="14080" width="9" style="2"/>
    <col min="14081" max="14081" width="2.25" style="2" customWidth="1"/>
    <col min="14082" max="14082" width="2.375" style="2" customWidth="1"/>
    <col min="14083" max="14083" width="15.625" style="2" customWidth="1"/>
    <col min="14084" max="14084" width="16.25" style="2" customWidth="1"/>
    <col min="14085" max="14096" width="4" style="2" customWidth="1"/>
    <col min="14097" max="14097" width="3.75" style="2" customWidth="1"/>
    <col min="14098" max="14098" width="1.25" style="2" customWidth="1"/>
    <col min="14099" max="14336" width="9" style="2"/>
    <col min="14337" max="14337" width="2.25" style="2" customWidth="1"/>
    <col min="14338" max="14338" width="2.375" style="2" customWidth="1"/>
    <col min="14339" max="14339" width="15.625" style="2" customWidth="1"/>
    <col min="14340" max="14340" width="16.25" style="2" customWidth="1"/>
    <col min="14341" max="14352" width="4" style="2" customWidth="1"/>
    <col min="14353" max="14353" width="3.75" style="2" customWidth="1"/>
    <col min="14354" max="14354" width="1.25" style="2" customWidth="1"/>
    <col min="14355" max="14592" width="9" style="2"/>
    <col min="14593" max="14593" width="2.25" style="2" customWidth="1"/>
    <col min="14594" max="14594" width="2.375" style="2" customWidth="1"/>
    <col min="14595" max="14595" width="15.625" style="2" customWidth="1"/>
    <col min="14596" max="14596" width="16.25" style="2" customWidth="1"/>
    <col min="14597" max="14608" width="4" style="2" customWidth="1"/>
    <col min="14609" max="14609" width="3.75" style="2" customWidth="1"/>
    <col min="14610" max="14610" width="1.25" style="2" customWidth="1"/>
    <col min="14611" max="14848" width="9" style="2"/>
    <col min="14849" max="14849" width="2.25" style="2" customWidth="1"/>
    <col min="14850" max="14850" width="2.375" style="2" customWidth="1"/>
    <col min="14851" max="14851" width="15.625" style="2" customWidth="1"/>
    <col min="14852" max="14852" width="16.25" style="2" customWidth="1"/>
    <col min="14853" max="14864" width="4" style="2" customWidth="1"/>
    <col min="14865" max="14865" width="3.75" style="2" customWidth="1"/>
    <col min="14866" max="14866" width="1.25" style="2" customWidth="1"/>
    <col min="14867" max="15104" width="9" style="2"/>
    <col min="15105" max="15105" width="2.25" style="2" customWidth="1"/>
    <col min="15106" max="15106" width="2.375" style="2" customWidth="1"/>
    <col min="15107" max="15107" width="15.625" style="2" customWidth="1"/>
    <col min="15108" max="15108" width="16.25" style="2" customWidth="1"/>
    <col min="15109" max="15120" width="4" style="2" customWidth="1"/>
    <col min="15121" max="15121" width="3.75" style="2" customWidth="1"/>
    <col min="15122" max="15122" width="1.25" style="2" customWidth="1"/>
    <col min="15123" max="15360" width="9" style="2"/>
    <col min="15361" max="15361" width="2.25" style="2" customWidth="1"/>
    <col min="15362" max="15362" width="2.375" style="2" customWidth="1"/>
    <col min="15363" max="15363" width="15.625" style="2" customWidth="1"/>
    <col min="15364" max="15364" width="16.25" style="2" customWidth="1"/>
    <col min="15365" max="15376" width="4" style="2" customWidth="1"/>
    <col min="15377" max="15377" width="3.75" style="2" customWidth="1"/>
    <col min="15378" max="15378" width="1.25" style="2" customWidth="1"/>
    <col min="15379" max="15616" width="9" style="2"/>
    <col min="15617" max="15617" width="2.25" style="2" customWidth="1"/>
    <col min="15618" max="15618" width="2.375" style="2" customWidth="1"/>
    <col min="15619" max="15619" width="15.625" style="2" customWidth="1"/>
    <col min="15620" max="15620" width="16.25" style="2" customWidth="1"/>
    <col min="15621" max="15632" width="4" style="2" customWidth="1"/>
    <col min="15633" max="15633" width="3.75" style="2" customWidth="1"/>
    <col min="15634" max="15634" width="1.25" style="2" customWidth="1"/>
    <col min="15635" max="15872" width="9" style="2"/>
    <col min="15873" max="15873" width="2.25" style="2" customWidth="1"/>
    <col min="15874" max="15874" width="2.375" style="2" customWidth="1"/>
    <col min="15875" max="15875" width="15.625" style="2" customWidth="1"/>
    <col min="15876" max="15876" width="16.25" style="2" customWidth="1"/>
    <col min="15877" max="15888" width="4" style="2" customWidth="1"/>
    <col min="15889" max="15889" width="3.75" style="2" customWidth="1"/>
    <col min="15890" max="15890" width="1.25" style="2" customWidth="1"/>
    <col min="15891" max="16128" width="9" style="2"/>
    <col min="16129" max="16129" width="2.25" style="2" customWidth="1"/>
    <col min="16130" max="16130" width="2.375" style="2" customWidth="1"/>
    <col min="16131" max="16131" width="15.625" style="2" customWidth="1"/>
    <col min="16132" max="16132" width="16.25" style="2" customWidth="1"/>
    <col min="16133" max="16144" width="4" style="2" customWidth="1"/>
    <col min="16145" max="16145" width="3.75" style="2" customWidth="1"/>
    <col min="16146" max="16146" width="1.25" style="2" customWidth="1"/>
    <col min="16147" max="16384" width="9" style="2"/>
  </cols>
  <sheetData>
    <row r="2" spans="2:17" ht="15" customHeight="1" x14ac:dyDescent="0.15">
      <c r="B2" s="1" t="s">
        <v>4</v>
      </c>
      <c r="E2" s="48" t="s">
        <v>5</v>
      </c>
      <c r="F2" s="49"/>
      <c r="G2" s="49"/>
      <c r="H2" s="49"/>
      <c r="I2" s="49"/>
      <c r="J2" s="49"/>
      <c r="K2" s="49"/>
      <c r="L2" s="49"/>
      <c r="M2" s="49"/>
      <c r="N2" s="49"/>
      <c r="O2" s="49"/>
      <c r="P2" s="50"/>
      <c r="Q2" s="3"/>
    </row>
    <row r="3" spans="2:17" ht="14.25" thickBot="1" x14ac:dyDescent="0.2"/>
    <row r="4" spans="2:17" ht="36" customHeight="1" thickBot="1" x14ac:dyDescent="0.2">
      <c r="B4" s="51" t="s">
        <v>6</v>
      </c>
      <c r="C4" s="52"/>
      <c r="D4" s="53"/>
      <c r="E4" s="53"/>
      <c r="F4" s="53"/>
      <c r="G4" s="53"/>
      <c r="H4" s="53"/>
      <c r="I4" s="53"/>
      <c r="J4" s="53"/>
      <c r="K4" s="53"/>
      <c r="L4" s="53"/>
      <c r="M4" s="53"/>
      <c r="N4" s="53"/>
      <c r="O4" s="53"/>
      <c r="P4" s="54"/>
    </row>
    <row r="5" spans="2:17" ht="12" customHeight="1" thickBot="1" x14ac:dyDescent="0.2">
      <c r="B5" s="4"/>
      <c r="D5" s="4"/>
      <c r="E5" s="4"/>
      <c r="F5" s="4"/>
      <c r="G5" s="4"/>
      <c r="H5" s="4"/>
      <c r="I5" s="4"/>
      <c r="J5" s="4"/>
      <c r="K5" s="4"/>
      <c r="L5" s="4"/>
      <c r="M5" s="4"/>
      <c r="N5" s="4"/>
      <c r="O5" s="4"/>
    </row>
    <row r="6" spans="2:17" ht="36" customHeight="1" thickBot="1" x14ac:dyDescent="0.2">
      <c r="B6" s="55" t="s">
        <v>7</v>
      </c>
      <c r="C6" s="56"/>
      <c r="D6" s="56"/>
      <c r="E6" s="57"/>
      <c r="F6" s="5"/>
      <c r="G6" s="6"/>
      <c r="H6" s="5"/>
      <c r="I6" s="7"/>
      <c r="J6" s="8"/>
      <c r="K6" s="9"/>
      <c r="L6" s="7"/>
      <c r="M6" s="6"/>
      <c r="N6" s="5"/>
      <c r="O6" s="7"/>
      <c r="P6" s="10"/>
    </row>
    <row r="7" spans="2:17" ht="18" customHeight="1" thickBot="1" x14ac:dyDescent="0.2">
      <c r="B7" s="11"/>
      <c r="C7" s="11"/>
      <c r="D7" s="11"/>
      <c r="E7" s="11"/>
      <c r="F7" s="12"/>
      <c r="G7" s="12"/>
      <c r="H7" s="58" t="s">
        <v>8</v>
      </c>
      <c r="I7" s="59"/>
      <c r="J7" s="59"/>
      <c r="K7" s="59"/>
      <c r="L7" s="59"/>
      <c r="M7" s="59"/>
      <c r="N7" s="59"/>
      <c r="O7" s="59"/>
      <c r="P7" s="60"/>
    </row>
    <row r="8" spans="2:17" x14ac:dyDescent="0.15">
      <c r="B8" s="13" t="s">
        <v>9</v>
      </c>
      <c r="D8" s="14"/>
      <c r="E8" s="14"/>
      <c r="F8" s="14"/>
      <c r="G8" s="14"/>
      <c r="H8" s="14"/>
      <c r="I8" s="14"/>
      <c r="J8" s="14"/>
      <c r="K8" s="14"/>
      <c r="L8" s="14"/>
      <c r="M8" s="14"/>
      <c r="N8" s="14"/>
      <c r="O8" s="14"/>
    </row>
    <row r="9" spans="2:17" ht="12" customHeight="1" x14ac:dyDescent="0.15">
      <c r="B9" s="14"/>
      <c r="D9" s="14"/>
      <c r="E9" s="14"/>
      <c r="F9" s="14"/>
      <c r="G9" s="14"/>
      <c r="H9" s="14"/>
      <c r="I9" s="14"/>
      <c r="J9" s="14"/>
      <c r="K9" s="14"/>
      <c r="L9" s="14"/>
      <c r="M9" s="14"/>
      <c r="N9" s="14"/>
      <c r="O9" s="14"/>
    </row>
    <row r="10" spans="2:17" x14ac:dyDescent="0.15">
      <c r="C10" s="2" t="s">
        <v>10</v>
      </c>
      <c r="D10" s="14"/>
      <c r="E10" s="14"/>
      <c r="F10" s="14"/>
      <c r="G10" s="14"/>
      <c r="H10" s="14"/>
      <c r="I10" s="14"/>
      <c r="J10" s="15"/>
      <c r="K10" s="14"/>
      <c r="L10" s="14"/>
      <c r="M10" s="14"/>
      <c r="N10" s="14"/>
      <c r="O10" s="14"/>
    </row>
    <row r="11" spans="2:17" ht="12" customHeight="1" x14ac:dyDescent="0.15">
      <c r="B11" s="14"/>
      <c r="D11" s="14"/>
      <c r="E11" s="14"/>
      <c r="F11" s="14"/>
      <c r="G11" s="14"/>
      <c r="H11" s="14"/>
      <c r="I11" s="14"/>
      <c r="J11" s="14"/>
      <c r="K11" s="14"/>
      <c r="L11" s="14"/>
      <c r="M11" s="14"/>
      <c r="N11" s="14"/>
      <c r="O11" s="14"/>
    </row>
    <row r="12" spans="2:17" ht="13.5" customHeight="1" x14ac:dyDescent="0.15">
      <c r="B12" s="14"/>
      <c r="D12" s="14"/>
      <c r="E12" s="14"/>
      <c r="F12" s="14"/>
      <c r="H12" s="14"/>
      <c r="I12" s="14"/>
      <c r="J12" s="46" t="s">
        <v>11</v>
      </c>
      <c r="K12" s="46"/>
      <c r="L12" s="46"/>
      <c r="M12" s="46"/>
      <c r="N12" s="46"/>
      <c r="O12" s="46"/>
    </row>
    <row r="13" spans="2:17" ht="12" customHeight="1" x14ac:dyDescent="0.15">
      <c r="B13" s="14"/>
      <c r="D13" s="14"/>
      <c r="E13" s="14"/>
      <c r="F13" s="14"/>
      <c r="G13" s="14"/>
      <c r="H13" s="14"/>
      <c r="I13" s="14"/>
      <c r="J13" s="14"/>
      <c r="K13" s="14"/>
      <c r="L13" s="14"/>
      <c r="M13" s="14"/>
      <c r="N13" s="14"/>
      <c r="O13" s="14"/>
    </row>
    <row r="14" spans="2:17" ht="19.5" customHeight="1" x14ac:dyDescent="0.15">
      <c r="B14" s="14"/>
      <c r="C14" s="2" t="s">
        <v>12</v>
      </c>
      <c r="D14" s="14"/>
      <c r="E14" s="61" t="s">
        <v>13</v>
      </c>
      <c r="F14" s="61"/>
      <c r="G14" s="14"/>
      <c r="H14" s="62"/>
      <c r="I14" s="62"/>
      <c r="J14" s="62"/>
      <c r="K14" s="62"/>
      <c r="L14" s="62"/>
      <c r="M14" s="62"/>
      <c r="N14" s="62"/>
      <c r="O14" s="62"/>
      <c r="P14" s="62"/>
    </row>
    <row r="15" spans="2:17" ht="19.5" customHeight="1" x14ac:dyDescent="0.15">
      <c r="B15" s="14"/>
      <c r="D15" s="14"/>
      <c r="E15" s="61" t="s">
        <v>14</v>
      </c>
      <c r="F15" s="61"/>
      <c r="G15" s="14"/>
      <c r="H15" s="63"/>
      <c r="I15" s="63"/>
      <c r="J15" s="63"/>
      <c r="K15" s="63"/>
      <c r="L15" s="63"/>
      <c r="M15" s="63"/>
      <c r="N15" s="63"/>
      <c r="O15" s="63"/>
      <c r="P15" s="63"/>
    </row>
    <row r="16" spans="2:17" ht="19.5" customHeight="1" x14ac:dyDescent="0.15">
      <c r="B16" s="14"/>
      <c r="C16" s="64" t="s">
        <v>2</v>
      </c>
      <c r="D16" s="64"/>
      <c r="E16" s="65" t="s">
        <v>15</v>
      </c>
      <c r="F16" s="65"/>
      <c r="G16" s="14"/>
      <c r="H16" s="62"/>
      <c r="I16" s="62"/>
      <c r="J16" s="62"/>
      <c r="K16" s="62"/>
      <c r="L16" s="62"/>
      <c r="M16" s="62"/>
      <c r="N16" s="62"/>
      <c r="O16" s="62"/>
      <c r="P16" s="16" t="s">
        <v>16</v>
      </c>
    </row>
    <row r="17" spans="2:16" ht="15" customHeight="1" x14ac:dyDescent="0.15">
      <c r="B17" s="14"/>
      <c r="D17" s="14"/>
      <c r="F17" s="14"/>
      <c r="G17" s="14"/>
      <c r="H17" s="14"/>
      <c r="I17" s="14"/>
      <c r="J17" s="14"/>
      <c r="K17" s="14"/>
      <c r="L17" s="14"/>
      <c r="M17" s="14"/>
      <c r="N17" s="14"/>
      <c r="O17" s="14"/>
      <c r="P17" s="17"/>
    </row>
    <row r="18" spans="2:16" ht="21" customHeight="1" x14ac:dyDescent="0.15">
      <c r="B18" s="14"/>
      <c r="C18" s="66" t="s">
        <v>17</v>
      </c>
      <c r="D18" s="69"/>
      <c r="E18" s="70"/>
      <c r="F18" s="71" t="s">
        <v>18</v>
      </c>
      <c r="G18" s="71"/>
      <c r="H18" s="71"/>
      <c r="I18" s="70"/>
      <c r="J18" s="70"/>
      <c r="K18" s="70"/>
      <c r="L18" s="70"/>
      <c r="M18" s="70"/>
      <c r="N18" s="70"/>
      <c r="O18" s="71" t="s">
        <v>19</v>
      </c>
      <c r="P18" s="72"/>
    </row>
    <row r="19" spans="2:16" ht="21" customHeight="1" x14ac:dyDescent="0.15">
      <c r="B19" s="14"/>
      <c r="C19" s="67"/>
      <c r="D19" s="73" t="s">
        <v>20</v>
      </c>
      <c r="E19" s="74"/>
      <c r="F19" s="74"/>
      <c r="G19" s="74" t="s">
        <v>0</v>
      </c>
      <c r="H19" s="74"/>
      <c r="I19" s="74"/>
      <c r="J19" s="75"/>
      <c r="K19" s="75"/>
      <c r="L19" s="75"/>
      <c r="M19" s="75"/>
      <c r="N19" s="75"/>
      <c r="O19" s="75"/>
      <c r="P19" s="76"/>
    </row>
    <row r="20" spans="2:16" ht="21" customHeight="1" x14ac:dyDescent="0.15">
      <c r="B20" s="14"/>
      <c r="C20" s="68"/>
      <c r="D20" s="18" t="s">
        <v>1</v>
      </c>
      <c r="E20" s="62"/>
      <c r="F20" s="62"/>
      <c r="G20" s="62"/>
      <c r="H20" s="62"/>
      <c r="I20" s="62"/>
      <c r="J20" s="62"/>
      <c r="K20" s="62"/>
      <c r="L20" s="62"/>
      <c r="M20" s="62"/>
      <c r="N20" s="62"/>
      <c r="O20" s="62"/>
      <c r="P20" s="77"/>
    </row>
    <row r="21" spans="2:16" ht="14.25" customHeight="1" x14ac:dyDescent="0.15">
      <c r="B21" s="14"/>
      <c r="C21" s="19" t="s">
        <v>21</v>
      </c>
      <c r="D21" s="20"/>
      <c r="E21" s="20"/>
      <c r="F21" s="20"/>
      <c r="G21" s="20"/>
      <c r="H21" s="20"/>
      <c r="I21" s="20"/>
      <c r="J21" s="20"/>
      <c r="K21" s="20"/>
      <c r="L21" s="20"/>
      <c r="M21" s="20"/>
      <c r="N21" s="20"/>
      <c r="O21" s="20"/>
      <c r="P21" s="20"/>
    </row>
    <row r="22" spans="2:16" ht="29.25" customHeight="1" x14ac:dyDescent="0.15">
      <c r="B22" s="14"/>
      <c r="C22" s="47" t="s">
        <v>22</v>
      </c>
      <c r="D22" s="47"/>
      <c r="E22" s="47"/>
      <c r="F22" s="47"/>
      <c r="G22" s="47"/>
      <c r="H22" s="47"/>
      <c r="I22" s="47"/>
      <c r="J22" s="47"/>
      <c r="K22" s="47"/>
      <c r="L22" s="47"/>
      <c r="M22" s="47"/>
      <c r="N22" s="47"/>
      <c r="O22" s="47"/>
      <c r="P22" s="47"/>
    </row>
    <row r="23" spans="2:16" x14ac:dyDescent="0.15">
      <c r="C23" s="14"/>
      <c r="D23" s="14"/>
      <c r="E23" s="14"/>
      <c r="F23" s="14"/>
      <c r="G23" s="14"/>
      <c r="H23" s="14"/>
      <c r="I23" s="14"/>
      <c r="J23" s="14"/>
      <c r="K23" s="14"/>
      <c r="L23" s="14"/>
      <c r="M23" s="14"/>
      <c r="N23" s="14"/>
      <c r="O23" s="14"/>
    </row>
    <row r="24" spans="2:16" ht="7.5" customHeight="1" x14ac:dyDescent="0.15">
      <c r="B24" s="21"/>
      <c r="C24" s="22"/>
      <c r="D24" s="22"/>
      <c r="E24" s="23"/>
      <c r="F24" s="23"/>
      <c r="G24" s="23"/>
      <c r="H24" s="23"/>
      <c r="I24" s="23"/>
      <c r="J24" s="23"/>
      <c r="K24" s="23"/>
      <c r="L24" s="23"/>
      <c r="M24" s="23"/>
      <c r="N24" s="23"/>
      <c r="O24" s="23"/>
      <c r="P24" s="24"/>
    </row>
    <row r="25" spans="2:16" x14ac:dyDescent="0.15">
      <c r="B25" s="25"/>
      <c r="C25" s="14" t="s">
        <v>23</v>
      </c>
      <c r="D25" s="14"/>
      <c r="E25" s="4"/>
      <c r="F25" s="4"/>
      <c r="G25" s="4"/>
      <c r="H25" s="4"/>
      <c r="I25" s="4"/>
      <c r="J25" s="4"/>
      <c r="K25" s="4"/>
      <c r="L25" s="4"/>
      <c r="M25" s="4"/>
      <c r="N25" s="4"/>
      <c r="O25" s="4"/>
      <c r="P25" s="26"/>
    </row>
    <row r="26" spans="2:16" ht="6.75" customHeight="1" x14ac:dyDescent="0.15">
      <c r="B26" s="25"/>
      <c r="C26" s="3"/>
      <c r="D26" s="3"/>
      <c r="E26" s="3"/>
      <c r="F26" s="3"/>
      <c r="G26" s="3"/>
      <c r="H26" s="3"/>
      <c r="I26" s="3"/>
      <c r="J26" s="3"/>
      <c r="K26" s="3"/>
      <c r="L26" s="3"/>
      <c r="M26" s="3"/>
      <c r="N26" s="3"/>
      <c r="O26" s="3"/>
      <c r="P26" s="26"/>
    </row>
    <row r="27" spans="2:16" ht="27" customHeight="1" x14ac:dyDescent="0.15">
      <c r="B27" s="25"/>
      <c r="C27" s="48" t="s">
        <v>24</v>
      </c>
      <c r="D27" s="50"/>
      <c r="E27" s="27"/>
      <c r="F27" s="28"/>
      <c r="G27" s="29"/>
      <c r="H27" s="30"/>
      <c r="I27" s="31"/>
      <c r="J27" s="27"/>
      <c r="K27" s="30"/>
      <c r="L27" s="28"/>
      <c r="M27" s="29"/>
      <c r="N27" s="30"/>
      <c r="O27" s="28"/>
      <c r="P27" s="26"/>
    </row>
    <row r="28" spans="2:16" x14ac:dyDescent="0.15">
      <c r="B28" s="25"/>
      <c r="C28" s="32" t="s">
        <v>25</v>
      </c>
      <c r="D28" s="32"/>
      <c r="E28" s="32"/>
      <c r="F28" s="32"/>
      <c r="G28" s="32"/>
      <c r="H28" s="32"/>
      <c r="I28" s="32"/>
      <c r="J28" s="32"/>
      <c r="K28" s="32"/>
      <c r="L28" s="32"/>
      <c r="M28" s="32"/>
      <c r="N28" s="32"/>
      <c r="O28" s="32"/>
      <c r="P28" s="26"/>
    </row>
    <row r="29" spans="2:16" ht="10.5" customHeight="1" x14ac:dyDescent="0.15">
      <c r="B29" s="25"/>
      <c r="C29" s="3"/>
      <c r="D29" s="3"/>
      <c r="E29" s="3"/>
      <c r="F29" s="3"/>
      <c r="G29" s="3"/>
      <c r="H29" s="3"/>
      <c r="I29" s="3"/>
      <c r="J29" s="3"/>
      <c r="K29" s="3"/>
      <c r="L29" s="3"/>
      <c r="M29" s="3"/>
      <c r="N29" s="3"/>
      <c r="O29" s="3"/>
      <c r="P29" s="26"/>
    </row>
    <row r="30" spans="2:16" ht="27" customHeight="1" x14ac:dyDescent="0.15">
      <c r="B30" s="25"/>
      <c r="C30" s="48" t="s">
        <v>26</v>
      </c>
      <c r="D30" s="50"/>
      <c r="E30" s="27"/>
      <c r="F30" s="28"/>
      <c r="G30" s="29"/>
      <c r="H30" s="30"/>
      <c r="I30" s="31"/>
      <c r="J30" s="27"/>
      <c r="K30" s="30"/>
      <c r="L30" s="28"/>
      <c r="M30" s="29"/>
      <c r="N30" s="30"/>
      <c r="O30" s="28"/>
      <c r="P30" s="26"/>
    </row>
    <row r="31" spans="2:16" x14ac:dyDescent="0.15">
      <c r="B31" s="25"/>
      <c r="C31" s="19" t="s">
        <v>27</v>
      </c>
      <c r="D31" s="33"/>
      <c r="E31" s="3"/>
      <c r="F31" s="3"/>
      <c r="G31" s="3"/>
      <c r="H31" s="3"/>
      <c r="I31" s="3"/>
      <c r="J31" s="3"/>
      <c r="K31" s="3"/>
      <c r="L31" s="3"/>
      <c r="M31" s="3"/>
      <c r="N31" s="3"/>
      <c r="O31" s="3"/>
      <c r="P31" s="26"/>
    </row>
    <row r="32" spans="2:16" ht="9" customHeight="1" x14ac:dyDescent="0.15">
      <c r="B32" s="25"/>
      <c r="C32" s="3"/>
      <c r="D32" s="3"/>
      <c r="E32" s="3"/>
      <c r="F32" s="3"/>
      <c r="G32" s="3"/>
      <c r="H32" s="3"/>
      <c r="I32" s="3"/>
      <c r="J32" s="3"/>
      <c r="K32" s="3"/>
      <c r="L32" s="3"/>
      <c r="M32" s="3"/>
      <c r="N32" s="3"/>
      <c r="O32" s="3"/>
      <c r="P32" s="26"/>
    </row>
    <row r="33" spans="2:16" x14ac:dyDescent="0.15">
      <c r="B33" s="25"/>
      <c r="C33" s="3" t="s">
        <v>28</v>
      </c>
      <c r="D33" s="3"/>
      <c r="E33" s="3"/>
      <c r="F33" s="3"/>
      <c r="G33" s="3"/>
      <c r="H33" s="3"/>
      <c r="I33" s="3"/>
      <c r="J33" s="3"/>
      <c r="K33" s="3"/>
      <c r="L33" s="3"/>
      <c r="M33" s="3"/>
      <c r="N33" s="3"/>
      <c r="O33" s="3"/>
      <c r="P33" s="26"/>
    </row>
    <row r="34" spans="2:16" ht="15.75" customHeight="1" x14ac:dyDescent="0.15">
      <c r="B34" s="25"/>
      <c r="C34" s="3" t="s">
        <v>29</v>
      </c>
      <c r="D34" s="3"/>
      <c r="E34" s="3"/>
      <c r="F34" s="3"/>
      <c r="G34" s="3"/>
      <c r="H34" s="3"/>
      <c r="I34" s="3"/>
      <c r="J34" s="3"/>
      <c r="K34" s="3"/>
      <c r="L34" s="3"/>
      <c r="M34" s="3"/>
      <c r="N34" s="3"/>
      <c r="O34" s="3"/>
      <c r="P34" s="26"/>
    </row>
    <row r="35" spans="2:16" ht="27" customHeight="1" x14ac:dyDescent="0.15">
      <c r="B35" s="25"/>
      <c r="C35" s="80" t="s">
        <v>30</v>
      </c>
      <c r="D35" s="81"/>
      <c r="E35" s="34"/>
      <c r="F35" s="35"/>
      <c r="G35" s="36"/>
      <c r="H35" s="37"/>
      <c r="I35" s="38"/>
      <c r="J35" s="34"/>
      <c r="K35" s="37"/>
      <c r="L35" s="35"/>
      <c r="M35" s="36"/>
      <c r="N35" s="37"/>
      <c r="O35" s="35"/>
      <c r="P35" s="26"/>
    </row>
    <row r="36" spans="2:16" ht="27" customHeight="1" x14ac:dyDescent="0.15">
      <c r="B36" s="25"/>
      <c r="C36" s="80" t="s">
        <v>31</v>
      </c>
      <c r="D36" s="81"/>
      <c r="E36" s="34"/>
      <c r="F36" s="35"/>
      <c r="G36" s="36"/>
      <c r="H36" s="37"/>
      <c r="I36" s="38"/>
      <c r="J36" s="34"/>
      <c r="K36" s="37"/>
      <c r="L36" s="35"/>
      <c r="M36" s="36"/>
      <c r="N36" s="37"/>
      <c r="O36" s="35"/>
      <c r="P36" s="26"/>
    </row>
    <row r="37" spans="2:16" ht="27" customHeight="1" x14ac:dyDescent="0.15">
      <c r="B37" s="25"/>
      <c r="C37" s="78" t="s">
        <v>32</v>
      </c>
      <c r="D37" s="79"/>
      <c r="E37" s="27"/>
      <c r="F37" s="28"/>
      <c r="G37" s="29"/>
      <c r="H37" s="30"/>
      <c r="I37" s="31"/>
      <c r="J37" s="27"/>
      <c r="K37" s="30"/>
      <c r="L37" s="28"/>
      <c r="M37" s="29"/>
      <c r="N37" s="30"/>
      <c r="O37" s="28"/>
      <c r="P37" s="26"/>
    </row>
    <row r="38" spans="2:16" ht="9" customHeight="1" x14ac:dyDescent="0.15">
      <c r="B38" s="25"/>
      <c r="C38" s="3"/>
      <c r="D38" s="3"/>
      <c r="E38" s="3"/>
      <c r="F38" s="3"/>
      <c r="G38" s="3"/>
      <c r="H38" s="3"/>
      <c r="I38" s="3"/>
      <c r="J38" s="3"/>
      <c r="K38" s="3"/>
      <c r="L38" s="3"/>
      <c r="M38" s="3"/>
      <c r="N38" s="3"/>
      <c r="O38" s="3"/>
      <c r="P38" s="26"/>
    </row>
    <row r="39" spans="2:16" x14ac:dyDescent="0.15">
      <c r="B39" s="25"/>
      <c r="C39" s="3" t="s">
        <v>33</v>
      </c>
      <c r="D39" s="3"/>
      <c r="E39" s="3"/>
      <c r="F39" s="3"/>
      <c r="G39" s="3"/>
      <c r="H39" s="3"/>
      <c r="I39" s="3"/>
      <c r="J39" s="3"/>
      <c r="K39" s="3"/>
      <c r="L39" s="3"/>
      <c r="M39" s="3"/>
      <c r="N39" s="3"/>
      <c r="O39" s="3"/>
      <c r="P39" s="26"/>
    </row>
    <row r="40" spans="2:16" ht="27" customHeight="1" x14ac:dyDescent="0.15">
      <c r="B40" s="25"/>
      <c r="C40" s="39" t="s">
        <v>34</v>
      </c>
      <c r="D40" s="40" t="s">
        <v>35</v>
      </c>
      <c r="E40" s="34"/>
      <c r="F40" s="35"/>
      <c r="G40" s="36"/>
      <c r="H40" s="37"/>
      <c r="I40" s="38"/>
      <c r="J40" s="34"/>
      <c r="K40" s="37"/>
      <c r="L40" s="35"/>
      <c r="M40" s="36"/>
      <c r="N40" s="37"/>
      <c r="O40" s="35"/>
      <c r="P40" s="26"/>
    </row>
    <row r="41" spans="2:16" ht="27" customHeight="1" x14ac:dyDescent="0.15">
      <c r="B41" s="25"/>
      <c r="C41" s="39" t="s">
        <v>36</v>
      </c>
      <c r="D41" s="40" t="s">
        <v>35</v>
      </c>
      <c r="E41" s="34"/>
      <c r="F41" s="35"/>
      <c r="G41" s="36"/>
      <c r="H41" s="37"/>
      <c r="I41" s="38"/>
      <c r="J41" s="34"/>
      <c r="K41" s="37"/>
      <c r="L41" s="35"/>
      <c r="M41" s="36"/>
      <c r="N41" s="37"/>
      <c r="O41" s="35"/>
      <c r="P41" s="26"/>
    </row>
    <row r="42" spans="2:16" ht="27" customHeight="1" x14ac:dyDescent="0.15">
      <c r="B42" s="25"/>
      <c r="C42" s="39" t="s">
        <v>37</v>
      </c>
      <c r="D42" s="40" t="s">
        <v>35</v>
      </c>
      <c r="E42" s="34"/>
      <c r="F42" s="35"/>
      <c r="G42" s="36"/>
      <c r="H42" s="37"/>
      <c r="I42" s="38"/>
      <c r="J42" s="34"/>
      <c r="K42" s="37"/>
      <c r="L42" s="35"/>
      <c r="M42" s="36"/>
      <c r="N42" s="37"/>
      <c r="O42" s="35"/>
      <c r="P42" s="26"/>
    </row>
    <row r="43" spans="2:16" ht="27" customHeight="1" x14ac:dyDescent="0.15">
      <c r="B43" s="25"/>
      <c r="C43" s="39" t="s">
        <v>38</v>
      </c>
      <c r="D43" s="40" t="s">
        <v>35</v>
      </c>
      <c r="E43" s="34"/>
      <c r="F43" s="35"/>
      <c r="G43" s="36"/>
      <c r="H43" s="37"/>
      <c r="I43" s="38"/>
      <c r="J43" s="34"/>
      <c r="K43" s="37"/>
      <c r="L43" s="35"/>
      <c r="M43" s="36"/>
      <c r="N43" s="37"/>
      <c r="O43" s="35"/>
      <c r="P43" s="26"/>
    </row>
    <row r="44" spans="2:16" ht="27" customHeight="1" x14ac:dyDescent="0.15">
      <c r="B44" s="25"/>
      <c r="C44" s="80" t="s">
        <v>39</v>
      </c>
      <c r="D44" s="81"/>
      <c r="E44" s="34"/>
      <c r="F44" s="35"/>
      <c r="G44" s="36"/>
      <c r="H44" s="37"/>
      <c r="I44" s="38"/>
      <c r="J44" s="34"/>
      <c r="K44" s="37"/>
      <c r="L44" s="35"/>
      <c r="M44" s="36"/>
      <c r="N44" s="37"/>
      <c r="O44" s="35"/>
      <c r="P44" s="26"/>
    </row>
    <row r="45" spans="2:16" ht="16.5" customHeight="1" x14ac:dyDescent="0.15">
      <c r="B45" s="25"/>
      <c r="C45" s="41" t="s">
        <v>40</v>
      </c>
      <c r="D45" s="42"/>
      <c r="E45" s="42"/>
      <c r="F45" s="42"/>
      <c r="G45" s="42"/>
      <c r="H45" s="42"/>
      <c r="I45" s="42"/>
      <c r="J45" s="42"/>
      <c r="K45" s="42"/>
      <c r="L45" s="42"/>
      <c r="M45" s="42"/>
      <c r="N45" s="42"/>
      <c r="O45" s="42"/>
      <c r="P45" s="26"/>
    </row>
    <row r="46" spans="2:16" ht="9" customHeight="1" x14ac:dyDescent="0.15">
      <c r="B46" s="25"/>
      <c r="C46" s="3"/>
      <c r="D46" s="3"/>
      <c r="E46" s="3"/>
      <c r="F46" s="3"/>
      <c r="G46" s="3"/>
      <c r="H46" s="3"/>
      <c r="I46" s="3"/>
      <c r="J46" s="3"/>
      <c r="K46" s="3"/>
      <c r="L46" s="3"/>
      <c r="M46" s="3"/>
      <c r="N46" s="3"/>
      <c r="O46" s="3"/>
      <c r="P46" s="26"/>
    </row>
    <row r="47" spans="2:16" ht="42" customHeight="1" x14ac:dyDescent="0.15">
      <c r="B47" s="25"/>
      <c r="C47" s="78" t="s">
        <v>51</v>
      </c>
      <c r="D47" s="79"/>
      <c r="E47" s="27"/>
      <c r="F47" s="28"/>
      <c r="G47" s="29"/>
      <c r="H47" s="30"/>
      <c r="I47" s="31"/>
      <c r="J47" s="27"/>
      <c r="K47" s="30"/>
      <c r="L47" s="28"/>
      <c r="M47" s="29"/>
      <c r="N47" s="30"/>
      <c r="O47" s="28"/>
      <c r="P47" s="26"/>
    </row>
    <row r="48" spans="2:16" x14ac:dyDescent="0.15">
      <c r="B48" s="43"/>
      <c r="C48" s="44"/>
      <c r="D48" s="44"/>
      <c r="E48" s="44"/>
      <c r="F48" s="44"/>
      <c r="G48" s="44"/>
      <c r="H48" s="44"/>
      <c r="I48" s="44"/>
      <c r="J48" s="44"/>
      <c r="K48" s="44"/>
      <c r="L48" s="44"/>
      <c r="M48" s="44"/>
      <c r="N48" s="44"/>
      <c r="O48" s="44"/>
      <c r="P48" s="45"/>
    </row>
  </sheetData>
  <mergeCells count="30">
    <mergeCell ref="E20:P20"/>
    <mergeCell ref="C47:D47"/>
    <mergeCell ref="C27:D27"/>
    <mergeCell ref="C30:D30"/>
    <mergeCell ref="C35:D35"/>
    <mergeCell ref="C36:D36"/>
    <mergeCell ref="C37:D37"/>
    <mergeCell ref="C44:D44"/>
    <mergeCell ref="F18:H18"/>
    <mergeCell ref="I18:N18"/>
    <mergeCell ref="O18:P18"/>
    <mergeCell ref="D19:F19"/>
    <mergeCell ref="G19:I19"/>
    <mergeCell ref="J19:P19"/>
    <mergeCell ref="J12:O12"/>
    <mergeCell ref="C22:P22"/>
    <mergeCell ref="E2:P2"/>
    <mergeCell ref="B4:C4"/>
    <mergeCell ref="D4:P4"/>
    <mergeCell ref="B6:E6"/>
    <mergeCell ref="H7:P7"/>
    <mergeCell ref="E14:F14"/>
    <mergeCell ref="H14:P14"/>
    <mergeCell ref="E15:F15"/>
    <mergeCell ref="H15:P15"/>
    <mergeCell ref="C16:D16"/>
    <mergeCell ref="E16:F16"/>
    <mergeCell ref="H16:O16"/>
    <mergeCell ref="C18:C20"/>
    <mergeCell ref="D18:E18"/>
  </mergeCells>
  <phoneticPr fontId="1"/>
  <dataValidations count="1">
    <dataValidation imeMode="hiragana" allowBlank="1" showInputMessage="1" showErrorMessage="1" sqref="D4:P4 IZ4:JL4 SV4:TH4 ACR4:ADD4 AMN4:AMZ4 AWJ4:AWV4 BGF4:BGR4 BQB4:BQN4 BZX4:CAJ4 CJT4:CKF4 CTP4:CUB4 DDL4:DDX4 DNH4:DNT4 DXD4:DXP4 EGZ4:EHL4 EQV4:ERH4 FAR4:FBD4 FKN4:FKZ4 FUJ4:FUV4 GEF4:GER4 GOB4:GON4 GXX4:GYJ4 HHT4:HIF4 HRP4:HSB4 IBL4:IBX4 ILH4:ILT4 IVD4:IVP4 JEZ4:JFL4 JOV4:JPH4 JYR4:JZD4 KIN4:KIZ4 KSJ4:KSV4 LCF4:LCR4 LMB4:LMN4 LVX4:LWJ4 MFT4:MGF4 MPP4:MQB4 MZL4:MZX4 NJH4:NJT4 NTD4:NTP4 OCZ4:ODL4 OMV4:ONH4 OWR4:OXD4 PGN4:PGZ4 PQJ4:PQV4 QAF4:QAR4 QKB4:QKN4 QTX4:QUJ4 RDT4:REF4 RNP4:ROB4 RXL4:RXX4 SHH4:SHT4 SRD4:SRP4 TAZ4:TBL4 TKV4:TLH4 TUR4:TVD4 UEN4:UEZ4 UOJ4:UOV4 UYF4:UYR4 VIB4:VIN4 VRX4:VSJ4 WBT4:WCF4 WLP4:WMB4 WVL4:WVX4 D65540:P65540 IZ65540:JL65540 SV65540:TH65540 ACR65540:ADD65540 AMN65540:AMZ65540 AWJ65540:AWV65540 BGF65540:BGR65540 BQB65540:BQN65540 BZX65540:CAJ65540 CJT65540:CKF65540 CTP65540:CUB65540 DDL65540:DDX65540 DNH65540:DNT65540 DXD65540:DXP65540 EGZ65540:EHL65540 EQV65540:ERH65540 FAR65540:FBD65540 FKN65540:FKZ65540 FUJ65540:FUV65540 GEF65540:GER65540 GOB65540:GON65540 GXX65540:GYJ65540 HHT65540:HIF65540 HRP65540:HSB65540 IBL65540:IBX65540 ILH65540:ILT65540 IVD65540:IVP65540 JEZ65540:JFL65540 JOV65540:JPH65540 JYR65540:JZD65540 KIN65540:KIZ65540 KSJ65540:KSV65540 LCF65540:LCR65540 LMB65540:LMN65540 LVX65540:LWJ65540 MFT65540:MGF65540 MPP65540:MQB65540 MZL65540:MZX65540 NJH65540:NJT65540 NTD65540:NTP65540 OCZ65540:ODL65540 OMV65540:ONH65540 OWR65540:OXD65540 PGN65540:PGZ65540 PQJ65540:PQV65540 QAF65540:QAR65540 QKB65540:QKN65540 QTX65540:QUJ65540 RDT65540:REF65540 RNP65540:ROB65540 RXL65540:RXX65540 SHH65540:SHT65540 SRD65540:SRP65540 TAZ65540:TBL65540 TKV65540:TLH65540 TUR65540:TVD65540 UEN65540:UEZ65540 UOJ65540:UOV65540 UYF65540:UYR65540 VIB65540:VIN65540 VRX65540:VSJ65540 WBT65540:WCF65540 WLP65540:WMB65540 WVL65540:WVX65540 D131076:P131076 IZ131076:JL131076 SV131076:TH131076 ACR131076:ADD131076 AMN131076:AMZ131076 AWJ131076:AWV131076 BGF131076:BGR131076 BQB131076:BQN131076 BZX131076:CAJ131076 CJT131076:CKF131076 CTP131076:CUB131076 DDL131076:DDX131076 DNH131076:DNT131076 DXD131076:DXP131076 EGZ131076:EHL131076 EQV131076:ERH131076 FAR131076:FBD131076 FKN131076:FKZ131076 FUJ131076:FUV131076 GEF131076:GER131076 GOB131076:GON131076 GXX131076:GYJ131076 HHT131076:HIF131076 HRP131076:HSB131076 IBL131076:IBX131076 ILH131076:ILT131076 IVD131076:IVP131076 JEZ131076:JFL131076 JOV131076:JPH131076 JYR131076:JZD131076 KIN131076:KIZ131076 KSJ131076:KSV131076 LCF131076:LCR131076 LMB131076:LMN131076 LVX131076:LWJ131076 MFT131076:MGF131076 MPP131076:MQB131076 MZL131076:MZX131076 NJH131076:NJT131076 NTD131076:NTP131076 OCZ131076:ODL131076 OMV131076:ONH131076 OWR131076:OXD131076 PGN131076:PGZ131076 PQJ131076:PQV131076 QAF131076:QAR131076 QKB131076:QKN131076 QTX131076:QUJ131076 RDT131076:REF131076 RNP131076:ROB131076 RXL131076:RXX131076 SHH131076:SHT131076 SRD131076:SRP131076 TAZ131076:TBL131076 TKV131076:TLH131076 TUR131076:TVD131076 UEN131076:UEZ131076 UOJ131076:UOV131076 UYF131076:UYR131076 VIB131076:VIN131076 VRX131076:VSJ131076 WBT131076:WCF131076 WLP131076:WMB131076 WVL131076:WVX131076 D196612:P196612 IZ196612:JL196612 SV196612:TH196612 ACR196612:ADD196612 AMN196612:AMZ196612 AWJ196612:AWV196612 BGF196612:BGR196612 BQB196612:BQN196612 BZX196612:CAJ196612 CJT196612:CKF196612 CTP196612:CUB196612 DDL196612:DDX196612 DNH196612:DNT196612 DXD196612:DXP196612 EGZ196612:EHL196612 EQV196612:ERH196612 FAR196612:FBD196612 FKN196612:FKZ196612 FUJ196612:FUV196612 GEF196612:GER196612 GOB196612:GON196612 GXX196612:GYJ196612 HHT196612:HIF196612 HRP196612:HSB196612 IBL196612:IBX196612 ILH196612:ILT196612 IVD196612:IVP196612 JEZ196612:JFL196612 JOV196612:JPH196612 JYR196612:JZD196612 KIN196612:KIZ196612 KSJ196612:KSV196612 LCF196612:LCR196612 LMB196612:LMN196612 LVX196612:LWJ196612 MFT196612:MGF196612 MPP196612:MQB196612 MZL196612:MZX196612 NJH196612:NJT196612 NTD196612:NTP196612 OCZ196612:ODL196612 OMV196612:ONH196612 OWR196612:OXD196612 PGN196612:PGZ196612 PQJ196612:PQV196612 QAF196612:QAR196612 QKB196612:QKN196612 QTX196612:QUJ196612 RDT196612:REF196612 RNP196612:ROB196612 RXL196612:RXX196612 SHH196612:SHT196612 SRD196612:SRP196612 TAZ196612:TBL196612 TKV196612:TLH196612 TUR196612:TVD196612 UEN196612:UEZ196612 UOJ196612:UOV196612 UYF196612:UYR196612 VIB196612:VIN196612 VRX196612:VSJ196612 WBT196612:WCF196612 WLP196612:WMB196612 WVL196612:WVX196612 D262148:P262148 IZ262148:JL262148 SV262148:TH262148 ACR262148:ADD262148 AMN262148:AMZ262148 AWJ262148:AWV262148 BGF262148:BGR262148 BQB262148:BQN262148 BZX262148:CAJ262148 CJT262148:CKF262148 CTP262148:CUB262148 DDL262148:DDX262148 DNH262148:DNT262148 DXD262148:DXP262148 EGZ262148:EHL262148 EQV262148:ERH262148 FAR262148:FBD262148 FKN262148:FKZ262148 FUJ262148:FUV262148 GEF262148:GER262148 GOB262148:GON262148 GXX262148:GYJ262148 HHT262148:HIF262148 HRP262148:HSB262148 IBL262148:IBX262148 ILH262148:ILT262148 IVD262148:IVP262148 JEZ262148:JFL262148 JOV262148:JPH262148 JYR262148:JZD262148 KIN262148:KIZ262148 KSJ262148:KSV262148 LCF262148:LCR262148 LMB262148:LMN262148 LVX262148:LWJ262148 MFT262148:MGF262148 MPP262148:MQB262148 MZL262148:MZX262148 NJH262148:NJT262148 NTD262148:NTP262148 OCZ262148:ODL262148 OMV262148:ONH262148 OWR262148:OXD262148 PGN262148:PGZ262148 PQJ262148:PQV262148 QAF262148:QAR262148 QKB262148:QKN262148 QTX262148:QUJ262148 RDT262148:REF262148 RNP262148:ROB262148 RXL262148:RXX262148 SHH262148:SHT262148 SRD262148:SRP262148 TAZ262148:TBL262148 TKV262148:TLH262148 TUR262148:TVD262148 UEN262148:UEZ262148 UOJ262148:UOV262148 UYF262148:UYR262148 VIB262148:VIN262148 VRX262148:VSJ262148 WBT262148:WCF262148 WLP262148:WMB262148 WVL262148:WVX262148 D327684:P327684 IZ327684:JL327684 SV327684:TH327684 ACR327684:ADD327684 AMN327684:AMZ327684 AWJ327684:AWV327684 BGF327684:BGR327684 BQB327684:BQN327684 BZX327684:CAJ327684 CJT327684:CKF327684 CTP327684:CUB327684 DDL327684:DDX327684 DNH327684:DNT327684 DXD327684:DXP327684 EGZ327684:EHL327684 EQV327684:ERH327684 FAR327684:FBD327684 FKN327684:FKZ327684 FUJ327684:FUV327684 GEF327684:GER327684 GOB327684:GON327684 GXX327684:GYJ327684 HHT327684:HIF327684 HRP327684:HSB327684 IBL327684:IBX327684 ILH327684:ILT327684 IVD327684:IVP327684 JEZ327684:JFL327684 JOV327684:JPH327684 JYR327684:JZD327684 KIN327684:KIZ327684 KSJ327684:KSV327684 LCF327684:LCR327684 LMB327684:LMN327684 LVX327684:LWJ327684 MFT327684:MGF327684 MPP327684:MQB327684 MZL327684:MZX327684 NJH327684:NJT327684 NTD327684:NTP327684 OCZ327684:ODL327684 OMV327684:ONH327684 OWR327684:OXD327684 PGN327684:PGZ327684 PQJ327684:PQV327684 QAF327684:QAR327684 QKB327684:QKN327684 QTX327684:QUJ327684 RDT327684:REF327684 RNP327684:ROB327684 RXL327684:RXX327684 SHH327684:SHT327684 SRD327684:SRP327684 TAZ327684:TBL327684 TKV327684:TLH327684 TUR327684:TVD327684 UEN327684:UEZ327684 UOJ327684:UOV327684 UYF327684:UYR327684 VIB327684:VIN327684 VRX327684:VSJ327684 WBT327684:WCF327684 WLP327684:WMB327684 WVL327684:WVX327684 D393220:P393220 IZ393220:JL393220 SV393220:TH393220 ACR393220:ADD393220 AMN393220:AMZ393220 AWJ393220:AWV393220 BGF393220:BGR393220 BQB393220:BQN393220 BZX393220:CAJ393220 CJT393220:CKF393220 CTP393220:CUB393220 DDL393220:DDX393220 DNH393220:DNT393220 DXD393220:DXP393220 EGZ393220:EHL393220 EQV393220:ERH393220 FAR393220:FBD393220 FKN393220:FKZ393220 FUJ393220:FUV393220 GEF393220:GER393220 GOB393220:GON393220 GXX393220:GYJ393220 HHT393220:HIF393220 HRP393220:HSB393220 IBL393220:IBX393220 ILH393220:ILT393220 IVD393220:IVP393220 JEZ393220:JFL393220 JOV393220:JPH393220 JYR393220:JZD393220 KIN393220:KIZ393220 KSJ393220:KSV393220 LCF393220:LCR393220 LMB393220:LMN393220 LVX393220:LWJ393220 MFT393220:MGF393220 MPP393220:MQB393220 MZL393220:MZX393220 NJH393220:NJT393220 NTD393220:NTP393220 OCZ393220:ODL393220 OMV393220:ONH393220 OWR393220:OXD393220 PGN393220:PGZ393220 PQJ393220:PQV393220 QAF393220:QAR393220 QKB393220:QKN393220 QTX393220:QUJ393220 RDT393220:REF393220 RNP393220:ROB393220 RXL393220:RXX393220 SHH393220:SHT393220 SRD393220:SRP393220 TAZ393220:TBL393220 TKV393220:TLH393220 TUR393220:TVD393220 UEN393220:UEZ393220 UOJ393220:UOV393220 UYF393220:UYR393220 VIB393220:VIN393220 VRX393220:VSJ393220 WBT393220:WCF393220 WLP393220:WMB393220 WVL393220:WVX393220 D458756:P458756 IZ458756:JL458756 SV458756:TH458756 ACR458756:ADD458756 AMN458756:AMZ458756 AWJ458756:AWV458756 BGF458756:BGR458756 BQB458756:BQN458756 BZX458756:CAJ458756 CJT458756:CKF458756 CTP458756:CUB458756 DDL458756:DDX458756 DNH458756:DNT458756 DXD458756:DXP458756 EGZ458756:EHL458756 EQV458756:ERH458756 FAR458756:FBD458756 FKN458756:FKZ458756 FUJ458756:FUV458756 GEF458756:GER458756 GOB458756:GON458756 GXX458756:GYJ458756 HHT458756:HIF458756 HRP458756:HSB458756 IBL458756:IBX458756 ILH458756:ILT458756 IVD458756:IVP458756 JEZ458756:JFL458756 JOV458756:JPH458756 JYR458756:JZD458756 KIN458756:KIZ458756 KSJ458756:KSV458756 LCF458756:LCR458756 LMB458756:LMN458756 LVX458756:LWJ458756 MFT458756:MGF458756 MPP458756:MQB458756 MZL458756:MZX458756 NJH458756:NJT458756 NTD458756:NTP458756 OCZ458756:ODL458756 OMV458756:ONH458756 OWR458756:OXD458756 PGN458756:PGZ458756 PQJ458756:PQV458756 QAF458756:QAR458756 QKB458756:QKN458756 QTX458756:QUJ458756 RDT458756:REF458756 RNP458756:ROB458756 RXL458756:RXX458756 SHH458756:SHT458756 SRD458756:SRP458756 TAZ458756:TBL458756 TKV458756:TLH458756 TUR458756:TVD458756 UEN458756:UEZ458756 UOJ458756:UOV458756 UYF458756:UYR458756 VIB458756:VIN458756 VRX458756:VSJ458756 WBT458756:WCF458756 WLP458756:WMB458756 WVL458756:WVX458756 D524292:P524292 IZ524292:JL524292 SV524292:TH524292 ACR524292:ADD524292 AMN524292:AMZ524292 AWJ524292:AWV524292 BGF524292:BGR524292 BQB524292:BQN524292 BZX524292:CAJ524292 CJT524292:CKF524292 CTP524292:CUB524292 DDL524292:DDX524292 DNH524292:DNT524292 DXD524292:DXP524292 EGZ524292:EHL524292 EQV524292:ERH524292 FAR524292:FBD524292 FKN524292:FKZ524292 FUJ524292:FUV524292 GEF524292:GER524292 GOB524292:GON524292 GXX524292:GYJ524292 HHT524292:HIF524292 HRP524292:HSB524292 IBL524292:IBX524292 ILH524292:ILT524292 IVD524292:IVP524292 JEZ524292:JFL524292 JOV524292:JPH524292 JYR524292:JZD524292 KIN524292:KIZ524292 KSJ524292:KSV524292 LCF524292:LCR524292 LMB524292:LMN524292 LVX524292:LWJ524292 MFT524292:MGF524292 MPP524292:MQB524292 MZL524292:MZX524292 NJH524292:NJT524292 NTD524292:NTP524292 OCZ524292:ODL524292 OMV524292:ONH524292 OWR524292:OXD524292 PGN524292:PGZ524292 PQJ524292:PQV524292 QAF524292:QAR524292 QKB524292:QKN524292 QTX524292:QUJ524292 RDT524292:REF524292 RNP524292:ROB524292 RXL524292:RXX524292 SHH524292:SHT524292 SRD524292:SRP524292 TAZ524292:TBL524292 TKV524292:TLH524292 TUR524292:TVD524292 UEN524292:UEZ524292 UOJ524292:UOV524292 UYF524292:UYR524292 VIB524292:VIN524292 VRX524292:VSJ524292 WBT524292:WCF524292 WLP524292:WMB524292 WVL524292:WVX524292 D589828:P589828 IZ589828:JL589828 SV589828:TH589828 ACR589828:ADD589828 AMN589828:AMZ589828 AWJ589828:AWV589828 BGF589828:BGR589828 BQB589828:BQN589828 BZX589828:CAJ589828 CJT589828:CKF589828 CTP589828:CUB589828 DDL589828:DDX589828 DNH589828:DNT589828 DXD589828:DXP589828 EGZ589828:EHL589828 EQV589828:ERH589828 FAR589828:FBD589828 FKN589828:FKZ589828 FUJ589828:FUV589828 GEF589828:GER589828 GOB589828:GON589828 GXX589828:GYJ589828 HHT589828:HIF589828 HRP589828:HSB589828 IBL589828:IBX589828 ILH589828:ILT589828 IVD589828:IVP589828 JEZ589828:JFL589828 JOV589828:JPH589828 JYR589828:JZD589828 KIN589828:KIZ589828 KSJ589828:KSV589828 LCF589828:LCR589828 LMB589828:LMN589828 LVX589828:LWJ589828 MFT589828:MGF589828 MPP589828:MQB589828 MZL589828:MZX589828 NJH589828:NJT589828 NTD589828:NTP589828 OCZ589828:ODL589828 OMV589828:ONH589828 OWR589828:OXD589828 PGN589828:PGZ589828 PQJ589828:PQV589828 QAF589828:QAR589828 QKB589828:QKN589828 QTX589828:QUJ589828 RDT589828:REF589828 RNP589828:ROB589828 RXL589828:RXX589828 SHH589828:SHT589828 SRD589828:SRP589828 TAZ589828:TBL589828 TKV589828:TLH589828 TUR589828:TVD589828 UEN589828:UEZ589828 UOJ589828:UOV589828 UYF589828:UYR589828 VIB589828:VIN589828 VRX589828:VSJ589828 WBT589828:WCF589828 WLP589828:WMB589828 WVL589828:WVX589828 D655364:P655364 IZ655364:JL655364 SV655364:TH655364 ACR655364:ADD655364 AMN655364:AMZ655364 AWJ655364:AWV655364 BGF655364:BGR655364 BQB655364:BQN655364 BZX655364:CAJ655364 CJT655364:CKF655364 CTP655364:CUB655364 DDL655364:DDX655364 DNH655364:DNT655364 DXD655364:DXP655364 EGZ655364:EHL655364 EQV655364:ERH655364 FAR655364:FBD655364 FKN655364:FKZ655364 FUJ655364:FUV655364 GEF655364:GER655364 GOB655364:GON655364 GXX655364:GYJ655364 HHT655364:HIF655364 HRP655364:HSB655364 IBL655364:IBX655364 ILH655364:ILT655364 IVD655364:IVP655364 JEZ655364:JFL655364 JOV655364:JPH655364 JYR655364:JZD655364 KIN655364:KIZ655364 KSJ655364:KSV655364 LCF655364:LCR655364 LMB655364:LMN655364 LVX655364:LWJ655364 MFT655364:MGF655364 MPP655364:MQB655364 MZL655364:MZX655364 NJH655364:NJT655364 NTD655364:NTP655364 OCZ655364:ODL655364 OMV655364:ONH655364 OWR655364:OXD655364 PGN655364:PGZ655364 PQJ655364:PQV655364 QAF655364:QAR655364 QKB655364:QKN655364 QTX655364:QUJ655364 RDT655364:REF655364 RNP655364:ROB655364 RXL655364:RXX655364 SHH655364:SHT655364 SRD655364:SRP655364 TAZ655364:TBL655364 TKV655364:TLH655364 TUR655364:TVD655364 UEN655364:UEZ655364 UOJ655364:UOV655364 UYF655364:UYR655364 VIB655364:VIN655364 VRX655364:VSJ655364 WBT655364:WCF655364 WLP655364:WMB655364 WVL655364:WVX655364 D720900:P720900 IZ720900:JL720900 SV720900:TH720900 ACR720900:ADD720900 AMN720900:AMZ720900 AWJ720900:AWV720900 BGF720900:BGR720900 BQB720900:BQN720900 BZX720900:CAJ720900 CJT720900:CKF720900 CTP720900:CUB720900 DDL720900:DDX720900 DNH720900:DNT720900 DXD720900:DXP720900 EGZ720900:EHL720900 EQV720900:ERH720900 FAR720900:FBD720900 FKN720900:FKZ720900 FUJ720900:FUV720900 GEF720900:GER720900 GOB720900:GON720900 GXX720900:GYJ720900 HHT720900:HIF720900 HRP720900:HSB720900 IBL720900:IBX720900 ILH720900:ILT720900 IVD720900:IVP720900 JEZ720900:JFL720900 JOV720900:JPH720900 JYR720900:JZD720900 KIN720900:KIZ720900 KSJ720900:KSV720900 LCF720900:LCR720900 LMB720900:LMN720900 LVX720900:LWJ720900 MFT720900:MGF720900 MPP720900:MQB720900 MZL720900:MZX720900 NJH720900:NJT720900 NTD720900:NTP720900 OCZ720900:ODL720900 OMV720900:ONH720900 OWR720900:OXD720900 PGN720900:PGZ720900 PQJ720900:PQV720900 QAF720900:QAR720900 QKB720900:QKN720900 QTX720900:QUJ720900 RDT720900:REF720900 RNP720900:ROB720900 RXL720900:RXX720900 SHH720900:SHT720900 SRD720900:SRP720900 TAZ720900:TBL720900 TKV720900:TLH720900 TUR720900:TVD720900 UEN720900:UEZ720900 UOJ720900:UOV720900 UYF720900:UYR720900 VIB720900:VIN720900 VRX720900:VSJ720900 WBT720900:WCF720900 WLP720900:WMB720900 WVL720900:WVX720900 D786436:P786436 IZ786436:JL786436 SV786436:TH786436 ACR786436:ADD786436 AMN786436:AMZ786436 AWJ786436:AWV786436 BGF786436:BGR786436 BQB786436:BQN786436 BZX786436:CAJ786436 CJT786436:CKF786436 CTP786436:CUB786436 DDL786436:DDX786436 DNH786436:DNT786436 DXD786436:DXP786436 EGZ786436:EHL786436 EQV786436:ERH786436 FAR786436:FBD786436 FKN786436:FKZ786436 FUJ786436:FUV786436 GEF786436:GER786436 GOB786436:GON786436 GXX786436:GYJ786436 HHT786436:HIF786436 HRP786436:HSB786436 IBL786436:IBX786436 ILH786436:ILT786436 IVD786436:IVP786436 JEZ786436:JFL786436 JOV786436:JPH786436 JYR786436:JZD786436 KIN786436:KIZ786436 KSJ786436:KSV786436 LCF786436:LCR786436 LMB786436:LMN786436 LVX786436:LWJ786436 MFT786436:MGF786436 MPP786436:MQB786436 MZL786436:MZX786436 NJH786436:NJT786436 NTD786436:NTP786436 OCZ786436:ODL786436 OMV786436:ONH786436 OWR786436:OXD786436 PGN786436:PGZ786436 PQJ786436:PQV786436 QAF786436:QAR786436 QKB786436:QKN786436 QTX786436:QUJ786436 RDT786436:REF786436 RNP786436:ROB786436 RXL786436:RXX786436 SHH786436:SHT786436 SRD786436:SRP786436 TAZ786436:TBL786436 TKV786436:TLH786436 TUR786436:TVD786436 UEN786436:UEZ786436 UOJ786436:UOV786436 UYF786436:UYR786436 VIB786436:VIN786436 VRX786436:VSJ786436 WBT786436:WCF786436 WLP786436:WMB786436 WVL786436:WVX786436 D851972:P851972 IZ851972:JL851972 SV851972:TH851972 ACR851972:ADD851972 AMN851972:AMZ851972 AWJ851972:AWV851972 BGF851972:BGR851972 BQB851972:BQN851972 BZX851972:CAJ851972 CJT851972:CKF851972 CTP851972:CUB851972 DDL851972:DDX851972 DNH851972:DNT851972 DXD851972:DXP851972 EGZ851972:EHL851972 EQV851972:ERH851972 FAR851972:FBD851972 FKN851972:FKZ851972 FUJ851972:FUV851972 GEF851972:GER851972 GOB851972:GON851972 GXX851972:GYJ851972 HHT851972:HIF851972 HRP851972:HSB851972 IBL851972:IBX851972 ILH851972:ILT851972 IVD851972:IVP851972 JEZ851972:JFL851972 JOV851972:JPH851972 JYR851972:JZD851972 KIN851972:KIZ851972 KSJ851972:KSV851972 LCF851972:LCR851972 LMB851972:LMN851972 LVX851972:LWJ851972 MFT851972:MGF851972 MPP851972:MQB851972 MZL851972:MZX851972 NJH851972:NJT851972 NTD851972:NTP851972 OCZ851972:ODL851972 OMV851972:ONH851972 OWR851972:OXD851972 PGN851972:PGZ851972 PQJ851972:PQV851972 QAF851972:QAR851972 QKB851972:QKN851972 QTX851972:QUJ851972 RDT851972:REF851972 RNP851972:ROB851972 RXL851972:RXX851972 SHH851972:SHT851972 SRD851972:SRP851972 TAZ851972:TBL851972 TKV851972:TLH851972 TUR851972:TVD851972 UEN851972:UEZ851972 UOJ851972:UOV851972 UYF851972:UYR851972 VIB851972:VIN851972 VRX851972:VSJ851972 WBT851972:WCF851972 WLP851972:WMB851972 WVL851972:WVX851972 D917508:P917508 IZ917508:JL917508 SV917508:TH917508 ACR917508:ADD917508 AMN917508:AMZ917508 AWJ917508:AWV917508 BGF917508:BGR917508 BQB917508:BQN917508 BZX917508:CAJ917508 CJT917508:CKF917508 CTP917508:CUB917508 DDL917508:DDX917508 DNH917508:DNT917508 DXD917508:DXP917508 EGZ917508:EHL917508 EQV917508:ERH917508 FAR917508:FBD917508 FKN917508:FKZ917508 FUJ917508:FUV917508 GEF917508:GER917508 GOB917508:GON917508 GXX917508:GYJ917508 HHT917508:HIF917508 HRP917508:HSB917508 IBL917508:IBX917508 ILH917508:ILT917508 IVD917508:IVP917508 JEZ917508:JFL917508 JOV917508:JPH917508 JYR917508:JZD917508 KIN917508:KIZ917508 KSJ917508:KSV917508 LCF917508:LCR917508 LMB917508:LMN917508 LVX917508:LWJ917508 MFT917508:MGF917508 MPP917508:MQB917508 MZL917508:MZX917508 NJH917508:NJT917508 NTD917508:NTP917508 OCZ917508:ODL917508 OMV917508:ONH917508 OWR917508:OXD917508 PGN917508:PGZ917508 PQJ917508:PQV917508 QAF917508:QAR917508 QKB917508:QKN917508 QTX917508:QUJ917508 RDT917508:REF917508 RNP917508:ROB917508 RXL917508:RXX917508 SHH917508:SHT917508 SRD917508:SRP917508 TAZ917508:TBL917508 TKV917508:TLH917508 TUR917508:TVD917508 UEN917508:UEZ917508 UOJ917508:UOV917508 UYF917508:UYR917508 VIB917508:VIN917508 VRX917508:VSJ917508 WBT917508:WCF917508 WLP917508:WMB917508 WVL917508:WVX917508 D983044:P983044 IZ983044:JL983044 SV983044:TH983044 ACR983044:ADD983044 AMN983044:AMZ983044 AWJ983044:AWV983044 BGF983044:BGR983044 BQB983044:BQN983044 BZX983044:CAJ983044 CJT983044:CKF983044 CTP983044:CUB983044 DDL983044:DDX983044 DNH983044:DNT983044 DXD983044:DXP983044 EGZ983044:EHL983044 EQV983044:ERH983044 FAR983044:FBD983044 FKN983044:FKZ983044 FUJ983044:FUV983044 GEF983044:GER983044 GOB983044:GON983044 GXX983044:GYJ983044 HHT983044:HIF983044 HRP983044:HSB983044 IBL983044:IBX983044 ILH983044:ILT983044 IVD983044:IVP983044 JEZ983044:JFL983044 JOV983044:JPH983044 JYR983044:JZD983044 KIN983044:KIZ983044 KSJ983044:KSV983044 LCF983044:LCR983044 LMB983044:LMN983044 LVX983044:LWJ983044 MFT983044:MGF983044 MPP983044:MQB983044 MZL983044:MZX983044 NJH983044:NJT983044 NTD983044:NTP983044 OCZ983044:ODL983044 OMV983044:ONH983044 OWR983044:OXD983044 PGN983044:PGZ983044 PQJ983044:PQV983044 QAF983044:QAR983044 QKB983044:QKN983044 QTX983044:QUJ983044 RDT983044:REF983044 RNP983044:ROB983044 RXL983044:RXX983044 SHH983044:SHT983044 SRD983044:SRP983044 TAZ983044:TBL983044 TKV983044:TLH983044 TUR983044:TVD983044 UEN983044:UEZ983044 UOJ983044:UOV983044 UYF983044:UYR983044 VIB983044:VIN983044 VRX983044:VSJ983044 WBT983044:WCF983044 WLP983044:WMB983044 WVL983044:WVX983044 H14:H16 JD14:JD16 SZ14:SZ16 ACV14:ACV16 AMR14:AMR16 AWN14:AWN16 BGJ14:BGJ16 BQF14:BQF16 CAB14:CAB16 CJX14:CJX16 CTT14:CTT16 DDP14:DDP16 DNL14:DNL16 DXH14:DXH16 EHD14:EHD16 EQZ14:EQZ16 FAV14:FAV16 FKR14:FKR16 FUN14:FUN16 GEJ14:GEJ16 GOF14:GOF16 GYB14:GYB16 HHX14:HHX16 HRT14:HRT16 IBP14:IBP16 ILL14:ILL16 IVH14:IVH16 JFD14:JFD16 JOZ14:JOZ16 JYV14:JYV16 KIR14:KIR16 KSN14:KSN16 LCJ14:LCJ16 LMF14:LMF16 LWB14:LWB16 MFX14:MFX16 MPT14:MPT16 MZP14:MZP16 NJL14:NJL16 NTH14:NTH16 ODD14:ODD16 OMZ14:OMZ16 OWV14:OWV16 PGR14:PGR16 PQN14:PQN16 QAJ14:QAJ16 QKF14:QKF16 QUB14:QUB16 RDX14:RDX16 RNT14:RNT16 RXP14:RXP16 SHL14:SHL16 SRH14:SRH16 TBD14:TBD16 TKZ14:TKZ16 TUV14:TUV16 UER14:UER16 UON14:UON16 UYJ14:UYJ16 VIF14:VIF16 VSB14:VSB16 WBX14:WBX16 WLT14:WLT16 WVP14:WVP16 H65550:H65552 JD65550:JD65552 SZ65550:SZ65552 ACV65550:ACV65552 AMR65550:AMR65552 AWN65550:AWN65552 BGJ65550:BGJ65552 BQF65550:BQF65552 CAB65550:CAB65552 CJX65550:CJX65552 CTT65550:CTT65552 DDP65550:DDP65552 DNL65550:DNL65552 DXH65550:DXH65552 EHD65550:EHD65552 EQZ65550:EQZ65552 FAV65550:FAV65552 FKR65550:FKR65552 FUN65550:FUN65552 GEJ65550:GEJ65552 GOF65550:GOF65552 GYB65550:GYB65552 HHX65550:HHX65552 HRT65550:HRT65552 IBP65550:IBP65552 ILL65550:ILL65552 IVH65550:IVH65552 JFD65550:JFD65552 JOZ65550:JOZ65552 JYV65550:JYV65552 KIR65550:KIR65552 KSN65550:KSN65552 LCJ65550:LCJ65552 LMF65550:LMF65552 LWB65550:LWB65552 MFX65550:MFX65552 MPT65550:MPT65552 MZP65550:MZP65552 NJL65550:NJL65552 NTH65550:NTH65552 ODD65550:ODD65552 OMZ65550:OMZ65552 OWV65550:OWV65552 PGR65550:PGR65552 PQN65550:PQN65552 QAJ65550:QAJ65552 QKF65550:QKF65552 QUB65550:QUB65552 RDX65550:RDX65552 RNT65550:RNT65552 RXP65550:RXP65552 SHL65550:SHL65552 SRH65550:SRH65552 TBD65550:TBD65552 TKZ65550:TKZ65552 TUV65550:TUV65552 UER65550:UER65552 UON65550:UON65552 UYJ65550:UYJ65552 VIF65550:VIF65552 VSB65550:VSB65552 WBX65550:WBX65552 WLT65550:WLT65552 WVP65550:WVP65552 H131086:H131088 JD131086:JD131088 SZ131086:SZ131088 ACV131086:ACV131088 AMR131086:AMR131088 AWN131086:AWN131088 BGJ131086:BGJ131088 BQF131086:BQF131088 CAB131086:CAB131088 CJX131086:CJX131088 CTT131086:CTT131088 DDP131086:DDP131088 DNL131086:DNL131088 DXH131086:DXH131088 EHD131086:EHD131088 EQZ131086:EQZ131088 FAV131086:FAV131088 FKR131086:FKR131088 FUN131086:FUN131088 GEJ131086:GEJ131088 GOF131086:GOF131088 GYB131086:GYB131088 HHX131086:HHX131088 HRT131086:HRT131088 IBP131086:IBP131088 ILL131086:ILL131088 IVH131086:IVH131088 JFD131086:JFD131088 JOZ131086:JOZ131088 JYV131086:JYV131088 KIR131086:KIR131088 KSN131086:KSN131088 LCJ131086:LCJ131088 LMF131086:LMF131088 LWB131086:LWB131088 MFX131086:MFX131088 MPT131086:MPT131088 MZP131086:MZP131088 NJL131086:NJL131088 NTH131086:NTH131088 ODD131086:ODD131088 OMZ131086:OMZ131088 OWV131086:OWV131088 PGR131086:PGR131088 PQN131086:PQN131088 QAJ131086:QAJ131088 QKF131086:QKF131088 QUB131086:QUB131088 RDX131086:RDX131088 RNT131086:RNT131088 RXP131086:RXP131088 SHL131086:SHL131088 SRH131086:SRH131088 TBD131086:TBD131088 TKZ131086:TKZ131088 TUV131086:TUV131088 UER131086:UER131088 UON131086:UON131088 UYJ131086:UYJ131088 VIF131086:VIF131088 VSB131086:VSB131088 WBX131086:WBX131088 WLT131086:WLT131088 WVP131086:WVP131088 H196622:H196624 JD196622:JD196624 SZ196622:SZ196624 ACV196622:ACV196624 AMR196622:AMR196624 AWN196622:AWN196624 BGJ196622:BGJ196624 BQF196622:BQF196624 CAB196622:CAB196624 CJX196622:CJX196624 CTT196622:CTT196624 DDP196622:DDP196624 DNL196622:DNL196624 DXH196622:DXH196624 EHD196622:EHD196624 EQZ196622:EQZ196624 FAV196622:FAV196624 FKR196622:FKR196624 FUN196622:FUN196624 GEJ196622:GEJ196624 GOF196622:GOF196624 GYB196622:GYB196624 HHX196622:HHX196624 HRT196622:HRT196624 IBP196622:IBP196624 ILL196622:ILL196624 IVH196622:IVH196624 JFD196622:JFD196624 JOZ196622:JOZ196624 JYV196622:JYV196624 KIR196622:KIR196624 KSN196622:KSN196624 LCJ196622:LCJ196624 LMF196622:LMF196624 LWB196622:LWB196624 MFX196622:MFX196624 MPT196622:MPT196624 MZP196622:MZP196624 NJL196622:NJL196624 NTH196622:NTH196624 ODD196622:ODD196624 OMZ196622:OMZ196624 OWV196622:OWV196624 PGR196622:PGR196624 PQN196622:PQN196624 QAJ196622:QAJ196624 QKF196622:QKF196624 QUB196622:QUB196624 RDX196622:RDX196624 RNT196622:RNT196624 RXP196622:RXP196624 SHL196622:SHL196624 SRH196622:SRH196624 TBD196622:TBD196624 TKZ196622:TKZ196624 TUV196622:TUV196624 UER196622:UER196624 UON196622:UON196624 UYJ196622:UYJ196624 VIF196622:VIF196624 VSB196622:VSB196624 WBX196622:WBX196624 WLT196622:WLT196624 WVP196622:WVP196624 H262158:H262160 JD262158:JD262160 SZ262158:SZ262160 ACV262158:ACV262160 AMR262158:AMR262160 AWN262158:AWN262160 BGJ262158:BGJ262160 BQF262158:BQF262160 CAB262158:CAB262160 CJX262158:CJX262160 CTT262158:CTT262160 DDP262158:DDP262160 DNL262158:DNL262160 DXH262158:DXH262160 EHD262158:EHD262160 EQZ262158:EQZ262160 FAV262158:FAV262160 FKR262158:FKR262160 FUN262158:FUN262160 GEJ262158:GEJ262160 GOF262158:GOF262160 GYB262158:GYB262160 HHX262158:HHX262160 HRT262158:HRT262160 IBP262158:IBP262160 ILL262158:ILL262160 IVH262158:IVH262160 JFD262158:JFD262160 JOZ262158:JOZ262160 JYV262158:JYV262160 KIR262158:KIR262160 KSN262158:KSN262160 LCJ262158:LCJ262160 LMF262158:LMF262160 LWB262158:LWB262160 MFX262158:MFX262160 MPT262158:MPT262160 MZP262158:MZP262160 NJL262158:NJL262160 NTH262158:NTH262160 ODD262158:ODD262160 OMZ262158:OMZ262160 OWV262158:OWV262160 PGR262158:PGR262160 PQN262158:PQN262160 QAJ262158:QAJ262160 QKF262158:QKF262160 QUB262158:QUB262160 RDX262158:RDX262160 RNT262158:RNT262160 RXP262158:RXP262160 SHL262158:SHL262160 SRH262158:SRH262160 TBD262158:TBD262160 TKZ262158:TKZ262160 TUV262158:TUV262160 UER262158:UER262160 UON262158:UON262160 UYJ262158:UYJ262160 VIF262158:VIF262160 VSB262158:VSB262160 WBX262158:WBX262160 WLT262158:WLT262160 WVP262158:WVP262160 H327694:H327696 JD327694:JD327696 SZ327694:SZ327696 ACV327694:ACV327696 AMR327694:AMR327696 AWN327694:AWN327696 BGJ327694:BGJ327696 BQF327694:BQF327696 CAB327694:CAB327696 CJX327694:CJX327696 CTT327694:CTT327696 DDP327694:DDP327696 DNL327694:DNL327696 DXH327694:DXH327696 EHD327694:EHD327696 EQZ327694:EQZ327696 FAV327694:FAV327696 FKR327694:FKR327696 FUN327694:FUN327696 GEJ327694:GEJ327696 GOF327694:GOF327696 GYB327694:GYB327696 HHX327694:HHX327696 HRT327694:HRT327696 IBP327694:IBP327696 ILL327694:ILL327696 IVH327694:IVH327696 JFD327694:JFD327696 JOZ327694:JOZ327696 JYV327694:JYV327696 KIR327694:KIR327696 KSN327694:KSN327696 LCJ327694:LCJ327696 LMF327694:LMF327696 LWB327694:LWB327696 MFX327694:MFX327696 MPT327694:MPT327696 MZP327694:MZP327696 NJL327694:NJL327696 NTH327694:NTH327696 ODD327694:ODD327696 OMZ327694:OMZ327696 OWV327694:OWV327696 PGR327694:PGR327696 PQN327694:PQN327696 QAJ327694:QAJ327696 QKF327694:QKF327696 QUB327694:QUB327696 RDX327694:RDX327696 RNT327694:RNT327696 RXP327694:RXP327696 SHL327694:SHL327696 SRH327694:SRH327696 TBD327694:TBD327696 TKZ327694:TKZ327696 TUV327694:TUV327696 UER327694:UER327696 UON327694:UON327696 UYJ327694:UYJ327696 VIF327694:VIF327696 VSB327694:VSB327696 WBX327694:WBX327696 WLT327694:WLT327696 WVP327694:WVP327696 H393230:H393232 JD393230:JD393232 SZ393230:SZ393232 ACV393230:ACV393232 AMR393230:AMR393232 AWN393230:AWN393232 BGJ393230:BGJ393232 BQF393230:BQF393232 CAB393230:CAB393232 CJX393230:CJX393232 CTT393230:CTT393232 DDP393230:DDP393232 DNL393230:DNL393232 DXH393230:DXH393232 EHD393230:EHD393232 EQZ393230:EQZ393232 FAV393230:FAV393232 FKR393230:FKR393232 FUN393230:FUN393232 GEJ393230:GEJ393232 GOF393230:GOF393232 GYB393230:GYB393232 HHX393230:HHX393232 HRT393230:HRT393232 IBP393230:IBP393232 ILL393230:ILL393232 IVH393230:IVH393232 JFD393230:JFD393232 JOZ393230:JOZ393232 JYV393230:JYV393232 KIR393230:KIR393232 KSN393230:KSN393232 LCJ393230:LCJ393232 LMF393230:LMF393232 LWB393230:LWB393232 MFX393230:MFX393232 MPT393230:MPT393232 MZP393230:MZP393232 NJL393230:NJL393232 NTH393230:NTH393232 ODD393230:ODD393232 OMZ393230:OMZ393232 OWV393230:OWV393232 PGR393230:PGR393232 PQN393230:PQN393232 QAJ393230:QAJ393232 QKF393230:QKF393232 QUB393230:QUB393232 RDX393230:RDX393232 RNT393230:RNT393232 RXP393230:RXP393232 SHL393230:SHL393232 SRH393230:SRH393232 TBD393230:TBD393232 TKZ393230:TKZ393232 TUV393230:TUV393232 UER393230:UER393232 UON393230:UON393232 UYJ393230:UYJ393232 VIF393230:VIF393232 VSB393230:VSB393232 WBX393230:WBX393232 WLT393230:WLT393232 WVP393230:WVP393232 H458766:H458768 JD458766:JD458768 SZ458766:SZ458768 ACV458766:ACV458768 AMR458766:AMR458768 AWN458766:AWN458768 BGJ458766:BGJ458768 BQF458766:BQF458768 CAB458766:CAB458768 CJX458766:CJX458768 CTT458766:CTT458768 DDP458766:DDP458768 DNL458766:DNL458768 DXH458766:DXH458768 EHD458766:EHD458768 EQZ458766:EQZ458768 FAV458766:FAV458768 FKR458766:FKR458768 FUN458766:FUN458768 GEJ458766:GEJ458768 GOF458766:GOF458768 GYB458766:GYB458768 HHX458766:HHX458768 HRT458766:HRT458768 IBP458766:IBP458768 ILL458766:ILL458768 IVH458766:IVH458768 JFD458766:JFD458768 JOZ458766:JOZ458768 JYV458766:JYV458768 KIR458766:KIR458768 KSN458766:KSN458768 LCJ458766:LCJ458768 LMF458766:LMF458768 LWB458766:LWB458768 MFX458766:MFX458768 MPT458766:MPT458768 MZP458766:MZP458768 NJL458766:NJL458768 NTH458766:NTH458768 ODD458766:ODD458768 OMZ458766:OMZ458768 OWV458766:OWV458768 PGR458766:PGR458768 PQN458766:PQN458768 QAJ458766:QAJ458768 QKF458766:QKF458768 QUB458766:QUB458768 RDX458766:RDX458768 RNT458766:RNT458768 RXP458766:RXP458768 SHL458766:SHL458768 SRH458766:SRH458768 TBD458766:TBD458768 TKZ458766:TKZ458768 TUV458766:TUV458768 UER458766:UER458768 UON458766:UON458768 UYJ458766:UYJ458768 VIF458766:VIF458768 VSB458766:VSB458768 WBX458766:WBX458768 WLT458766:WLT458768 WVP458766:WVP458768 H524302:H524304 JD524302:JD524304 SZ524302:SZ524304 ACV524302:ACV524304 AMR524302:AMR524304 AWN524302:AWN524304 BGJ524302:BGJ524304 BQF524302:BQF524304 CAB524302:CAB524304 CJX524302:CJX524304 CTT524302:CTT524304 DDP524302:DDP524304 DNL524302:DNL524304 DXH524302:DXH524304 EHD524302:EHD524304 EQZ524302:EQZ524304 FAV524302:FAV524304 FKR524302:FKR524304 FUN524302:FUN524304 GEJ524302:GEJ524304 GOF524302:GOF524304 GYB524302:GYB524304 HHX524302:HHX524304 HRT524302:HRT524304 IBP524302:IBP524304 ILL524302:ILL524304 IVH524302:IVH524304 JFD524302:JFD524304 JOZ524302:JOZ524304 JYV524302:JYV524304 KIR524302:KIR524304 KSN524302:KSN524304 LCJ524302:LCJ524304 LMF524302:LMF524304 LWB524302:LWB524304 MFX524302:MFX524304 MPT524302:MPT524304 MZP524302:MZP524304 NJL524302:NJL524304 NTH524302:NTH524304 ODD524302:ODD524304 OMZ524302:OMZ524304 OWV524302:OWV524304 PGR524302:PGR524304 PQN524302:PQN524304 QAJ524302:QAJ524304 QKF524302:QKF524304 QUB524302:QUB524304 RDX524302:RDX524304 RNT524302:RNT524304 RXP524302:RXP524304 SHL524302:SHL524304 SRH524302:SRH524304 TBD524302:TBD524304 TKZ524302:TKZ524304 TUV524302:TUV524304 UER524302:UER524304 UON524302:UON524304 UYJ524302:UYJ524304 VIF524302:VIF524304 VSB524302:VSB524304 WBX524302:WBX524304 WLT524302:WLT524304 WVP524302:WVP524304 H589838:H589840 JD589838:JD589840 SZ589838:SZ589840 ACV589838:ACV589840 AMR589838:AMR589840 AWN589838:AWN589840 BGJ589838:BGJ589840 BQF589838:BQF589840 CAB589838:CAB589840 CJX589838:CJX589840 CTT589838:CTT589840 DDP589838:DDP589840 DNL589838:DNL589840 DXH589838:DXH589840 EHD589838:EHD589840 EQZ589838:EQZ589840 FAV589838:FAV589840 FKR589838:FKR589840 FUN589838:FUN589840 GEJ589838:GEJ589840 GOF589838:GOF589840 GYB589838:GYB589840 HHX589838:HHX589840 HRT589838:HRT589840 IBP589838:IBP589840 ILL589838:ILL589840 IVH589838:IVH589840 JFD589838:JFD589840 JOZ589838:JOZ589840 JYV589838:JYV589840 KIR589838:KIR589840 KSN589838:KSN589840 LCJ589838:LCJ589840 LMF589838:LMF589840 LWB589838:LWB589840 MFX589838:MFX589840 MPT589838:MPT589840 MZP589838:MZP589840 NJL589838:NJL589840 NTH589838:NTH589840 ODD589838:ODD589840 OMZ589838:OMZ589840 OWV589838:OWV589840 PGR589838:PGR589840 PQN589838:PQN589840 QAJ589838:QAJ589840 QKF589838:QKF589840 QUB589838:QUB589840 RDX589838:RDX589840 RNT589838:RNT589840 RXP589838:RXP589840 SHL589838:SHL589840 SRH589838:SRH589840 TBD589838:TBD589840 TKZ589838:TKZ589840 TUV589838:TUV589840 UER589838:UER589840 UON589838:UON589840 UYJ589838:UYJ589840 VIF589838:VIF589840 VSB589838:VSB589840 WBX589838:WBX589840 WLT589838:WLT589840 WVP589838:WVP589840 H655374:H655376 JD655374:JD655376 SZ655374:SZ655376 ACV655374:ACV655376 AMR655374:AMR655376 AWN655374:AWN655376 BGJ655374:BGJ655376 BQF655374:BQF655376 CAB655374:CAB655376 CJX655374:CJX655376 CTT655374:CTT655376 DDP655374:DDP655376 DNL655374:DNL655376 DXH655374:DXH655376 EHD655374:EHD655376 EQZ655374:EQZ655376 FAV655374:FAV655376 FKR655374:FKR655376 FUN655374:FUN655376 GEJ655374:GEJ655376 GOF655374:GOF655376 GYB655374:GYB655376 HHX655374:HHX655376 HRT655374:HRT655376 IBP655374:IBP655376 ILL655374:ILL655376 IVH655374:IVH655376 JFD655374:JFD655376 JOZ655374:JOZ655376 JYV655374:JYV655376 KIR655374:KIR655376 KSN655374:KSN655376 LCJ655374:LCJ655376 LMF655374:LMF655376 LWB655374:LWB655376 MFX655374:MFX655376 MPT655374:MPT655376 MZP655374:MZP655376 NJL655374:NJL655376 NTH655374:NTH655376 ODD655374:ODD655376 OMZ655374:OMZ655376 OWV655374:OWV655376 PGR655374:PGR655376 PQN655374:PQN655376 QAJ655374:QAJ655376 QKF655374:QKF655376 QUB655374:QUB655376 RDX655374:RDX655376 RNT655374:RNT655376 RXP655374:RXP655376 SHL655374:SHL655376 SRH655374:SRH655376 TBD655374:TBD655376 TKZ655374:TKZ655376 TUV655374:TUV655376 UER655374:UER655376 UON655374:UON655376 UYJ655374:UYJ655376 VIF655374:VIF655376 VSB655374:VSB655376 WBX655374:WBX655376 WLT655374:WLT655376 WVP655374:WVP655376 H720910:H720912 JD720910:JD720912 SZ720910:SZ720912 ACV720910:ACV720912 AMR720910:AMR720912 AWN720910:AWN720912 BGJ720910:BGJ720912 BQF720910:BQF720912 CAB720910:CAB720912 CJX720910:CJX720912 CTT720910:CTT720912 DDP720910:DDP720912 DNL720910:DNL720912 DXH720910:DXH720912 EHD720910:EHD720912 EQZ720910:EQZ720912 FAV720910:FAV720912 FKR720910:FKR720912 FUN720910:FUN720912 GEJ720910:GEJ720912 GOF720910:GOF720912 GYB720910:GYB720912 HHX720910:HHX720912 HRT720910:HRT720912 IBP720910:IBP720912 ILL720910:ILL720912 IVH720910:IVH720912 JFD720910:JFD720912 JOZ720910:JOZ720912 JYV720910:JYV720912 KIR720910:KIR720912 KSN720910:KSN720912 LCJ720910:LCJ720912 LMF720910:LMF720912 LWB720910:LWB720912 MFX720910:MFX720912 MPT720910:MPT720912 MZP720910:MZP720912 NJL720910:NJL720912 NTH720910:NTH720912 ODD720910:ODD720912 OMZ720910:OMZ720912 OWV720910:OWV720912 PGR720910:PGR720912 PQN720910:PQN720912 QAJ720910:QAJ720912 QKF720910:QKF720912 QUB720910:QUB720912 RDX720910:RDX720912 RNT720910:RNT720912 RXP720910:RXP720912 SHL720910:SHL720912 SRH720910:SRH720912 TBD720910:TBD720912 TKZ720910:TKZ720912 TUV720910:TUV720912 UER720910:UER720912 UON720910:UON720912 UYJ720910:UYJ720912 VIF720910:VIF720912 VSB720910:VSB720912 WBX720910:WBX720912 WLT720910:WLT720912 WVP720910:WVP720912 H786446:H786448 JD786446:JD786448 SZ786446:SZ786448 ACV786446:ACV786448 AMR786446:AMR786448 AWN786446:AWN786448 BGJ786446:BGJ786448 BQF786446:BQF786448 CAB786446:CAB786448 CJX786446:CJX786448 CTT786446:CTT786448 DDP786446:DDP786448 DNL786446:DNL786448 DXH786446:DXH786448 EHD786446:EHD786448 EQZ786446:EQZ786448 FAV786446:FAV786448 FKR786446:FKR786448 FUN786446:FUN786448 GEJ786446:GEJ786448 GOF786446:GOF786448 GYB786446:GYB786448 HHX786446:HHX786448 HRT786446:HRT786448 IBP786446:IBP786448 ILL786446:ILL786448 IVH786446:IVH786448 JFD786446:JFD786448 JOZ786446:JOZ786448 JYV786446:JYV786448 KIR786446:KIR786448 KSN786446:KSN786448 LCJ786446:LCJ786448 LMF786446:LMF786448 LWB786446:LWB786448 MFX786446:MFX786448 MPT786446:MPT786448 MZP786446:MZP786448 NJL786446:NJL786448 NTH786446:NTH786448 ODD786446:ODD786448 OMZ786446:OMZ786448 OWV786446:OWV786448 PGR786446:PGR786448 PQN786446:PQN786448 QAJ786446:QAJ786448 QKF786446:QKF786448 QUB786446:QUB786448 RDX786446:RDX786448 RNT786446:RNT786448 RXP786446:RXP786448 SHL786446:SHL786448 SRH786446:SRH786448 TBD786446:TBD786448 TKZ786446:TKZ786448 TUV786446:TUV786448 UER786446:UER786448 UON786446:UON786448 UYJ786446:UYJ786448 VIF786446:VIF786448 VSB786446:VSB786448 WBX786446:WBX786448 WLT786446:WLT786448 WVP786446:WVP786448 H851982:H851984 JD851982:JD851984 SZ851982:SZ851984 ACV851982:ACV851984 AMR851982:AMR851984 AWN851982:AWN851984 BGJ851982:BGJ851984 BQF851982:BQF851984 CAB851982:CAB851984 CJX851982:CJX851984 CTT851982:CTT851984 DDP851982:DDP851984 DNL851982:DNL851984 DXH851982:DXH851984 EHD851982:EHD851984 EQZ851982:EQZ851984 FAV851982:FAV851984 FKR851982:FKR851984 FUN851982:FUN851984 GEJ851982:GEJ851984 GOF851982:GOF851984 GYB851982:GYB851984 HHX851982:HHX851984 HRT851982:HRT851984 IBP851982:IBP851984 ILL851982:ILL851984 IVH851982:IVH851984 JFD851982:JFD851984 JOZ851982:JOZ851984 JYV851982:JYV851984 KIR851982:KIR851984 KSN851982:KSN851984 LCJ851982:LCJ851984 LMF851982:LMF851984 LWB851982:LWB851984 MFX851982:MFX851984 MPT851982:MPT851984 MZP851982:MZP851984 NJL851982:NJL851984 NTH851982:NTH851984 ODD851982:ODD851984 OMZ851982:OMZ851984 OWV851982:OWV851984 PGR851982:PGR851984 PQN851982:PQN851984 QAJ851982:QAJ851984 QKF851982:QKF851984 QUB851982:QUB851984 RDX851982:RDX851984 RNT851982:RNT851984 RXP851982:RXP851984 SHL851982:SHL851984 SRH851982:SRH851984 TBD851982:TBD851984 TKZ851982:TKZ851984 TUV851982:TUV851984 UER851982:UER851984 UON851982:UON851984 UYJ851982:UYJ851984 VIF851982:VIF851984 VSB851982:VSB851984 WBX851982:WBX851984 WLT851982:WLT851984 WVP851982:WVP851984 H917518:H917520 JD917518:JD917520 SZ917518:SZ917520 ACV917518:ACV917520 AMR917518:AMR917520 AWN917518:AWN917520 BGJ917518:BGJ917520 BQF917518:BQF917520 CAB917518:CAB917520 CJX917518:CJX917520 CTT917518:CTT917520 DDP917518:DDP917520 DNL917518:DNL917520 DXH917518:DXH917520 EHD917518:EHD917520 EQZ917518:EQZ917520 FAV917518:FAV917520 FKR917518:FKR917520 FUN917518:FUN917520 GEJ917518:GEJ917520 GOF917518:GOF917520 GYB917518:GYB917520 HHX917518:HHX917520 HRT917518:HRT917520 IBP917518:IBP917520 ILL917518:ILL917520 IVH917518:IVH917520 JFD917518:JFD917520 JOZ917518:JOZ917520 JYV917518:JYV917520 KIR917518:KIR917520 KSN917518:KSN917520 LCJ917518:LCJ917520 LMF917518:LMF917520 LWB917518:LWB917520 MFX917518:MFX917520 MPT917518:MPT917520 MZP917518:MZP917520 NJL917518:NJL917520 NTH917518:NTH917520 ODD917518:ODD917520 OMZ917518:OMZ917520 OWV917518:OWV917520 PGR917518:PGR917520 PQN917518:PQN917520 QAJ917518:QAJ917520 QKF917518:QKF917520 QUB917518:QUB917520 RDX917518:RDX917520 RNT917518:RNT917520 RXP917518:RXP917520 SHL917518:SHL917520 SRH917518:SRH917520 TBD917518:TBD917520 TKZ917518:TKZ917520 TUV917518:TUV917520 UER917518:UER917520 UON917518:UON917520 UYJ917518:UYJ917520 VIF917518:VIF917520 VSB917518:VSB917520 WBX917518:WBX917520 WLT917518:WLT917520 WVP917518:WVP917520 H983054:H983056 JD983054:JD983056 SZ983054:SZ983056 ACV983054:ACV983056 AMR983054:AMR983056 AWN983054:AWN983056 BGJ983054:BGJ983056 BQF983054:BQF983056 CAB983054:CAB983056 CJX983054:CJX983056 CTT983054:CTT983056 DDP983054:DDP983056 DNL983054:DNL983056 DXH983054:DXH983056 EHD983054:EHD983056 EQZ983054:EQZ983056 FAV983054:FAV983056 FKR983054:FKR983056 FUN983054:FUN983056 GEJ983054:GEJ983056 GOF983054:GOF983056 GYB983054:GYB983056 HHX983054:HHX983056 HRT983054:HRT983056 IBP983054:IBP983056 ILL983054:ILL983056 IVH983054:IVH983056 JFD983054:JFD983056 JOZ983054:JOZ983056 JYV983054:JYV983056 KIR983054:KIR983056 KSN983054:KSN983056 LCJ983054:LCJ983056 LMF983054:LMF983056 LWB983054:LWB983056 MFX983054:MFX983056 MPT983054:MPT983056 MZP983054:MZP983056 NJL983054:NJL983056 NTH983054:NTH983056 ODD983054:ODD983056 OMZ983054:OMZ983056 OWV983054:OWV983056 PGR983054:PGR983056 PQN983054:PQN983056 QAJ983054:QAJ983056 QKF983054:QKF983056 QUB983054:QUB983056 RDX983054:RDX983056 RNT983054:RNT983056 RXP983054:RXP983056 SHL983054:SHL983056 SRH983054:SRH983056 TBD983054:TBD983056 TKZ983054:TKZ983056 TUV983054:TUV983056 UER983054:UER983056 UON983054:UON983056 UYJ983054:UYJ983056 VIF983054:VIF983056 VSB983054:VSB983056 WBX983054:WBX983056 WLT983054:WLT983056 WVP983054:WVP983056 P16 JL16 TH16 ADD16 AMZ16 AWV16 BGR16 BQN16 CAJ16 CKF16 CUB16 DDX16 DNT16 DXP16 EHL16 ERH16 FBD16 FKZ16 FUV16 GER16 GON16 GYJ16 HIF16 HSB16 IBX16 ILT16 IVP16 JFL16 JPH16 JZD16 KIZ16 KSV16 LCR16 LMN16 LWJ16 MGF16 MQB16 MZX16 NJT16 NTP16 ODL16 ONH16 OXD16 PGZ16 PQV16 QAR16 QKN16 QUJ16 REF16 ROB16 RXX16 SHT16 SRP16 TBL16 TLH16 TVD16 UEZ16 UOV16 UYR16 VIN16 VSJ16 WCF16 WMB16 WVX16 P65552 JL65552 TH65552 ADD65552 AMZ65552 AWV65552 BGR65552 BQN65552 CAJ65552 CKF65552 CUB65552 DDX65552 DNT65552 DXP65552 EHL65552 ERH65552 FBD65552 FKZ65552 FUV65552 GER65552 GON65552 GYJ65552 HIF65552 HSB65552 IBX65552 ILT65552 IVP65552 JFL65552 JPH65552 JZD65552 KIZ65552 KSV65552 LCR65552 LMN65552 LWJ65552 MGF65552 MQB65552 MZX65552 NJT65552 NTP65552 ODL65552 ONH65552 OXD65552 PGZ65552 PQV65552 QAR65552 QKN65552 QUJ65552 REF65552 ROB65552 RXX65552 SHT65552 SRP65552 TBL65552 TLH65552 TVD65552 UEZ65552 UOV65552 UYR65552 VIN65552 VSJ65552 WCF65552 WMB65552 WVX65552 P131088 JL131088 TH131088 ADD131088 AMZ131088 AWV131088 BGR131088 BQN131088 CAJ131088 CKF131088 CUB131088 DDX131088 DNT131088 DXP131088 EHL131088 ERH131088 FBD131088 FKZ131088 FUV131088 GER131088 GON131088 GYJ131088 HIF131088 HSB131088 IBX131088 ILT131088 IVP131088 JFL131088 JPH131088 JZD131088 KIZ131088 KSV131088 LCR131088 LMN131088 LWJ131088 MGF131088 MQB131088 MZX131088 NJT131088 NTP131088 ODL131088 ONH131088 OXD131088 PGZ131088 PQV131088 QAR131088 QKN131088 QUJ131088 REF131088 ROB131088 RXX131088 SHT131088 SRP131088 TBL131088 TLH131088 TVD131088 UEZ131088 UOV131088 UYR131088 VIN131088 VSJ131088 WCF131088 WMB131088 WVX131088 P196624 JL196624 TH196624 ADD196624 AMZ196624 AWV196624 BGR196624 BQN196624 CAJ196624 CKF196624 CUB196624 DDX196624 DNT196624 DXP196624 EHL196624 ERH196624 FBD196624 FKZ196624 FUV196624 GER196624 GON196624 GYJ196624 HIF196624 HSB196624 IBX196624 ILT196624 IVP196624 JFL196624 JPH196624 JZD196624 KIZ196624 KSV196624 LCR196624 LMN196624 LWJ196624 MGF196624 MQB196624 MZX196624 NJT196624 NTP196624 ODL196624 ONH196624 OXD196624 PGZ196624 PQV196624 QAR196624 QKN196624 QUJ196624 REF196624 ROB196624 RXX196624 SHT196624 SRP196624 TBL196624 TLH196624 TVD196624 UEZ196624 UOV196624 UYR196624 VIN196624 VSJ196624 WCF196624 WMB196624 WVX196624 P262160 JL262160 TH262160 ADD262160 AMZ262160 AWV262160 BGR262160 BQN262160 CAJ262160 CKF262160 CUB262160 DDX262160 DNT262160 DXP262160 EHL262160 ERH262160 FBD262160 FKZ262160 FUV262160 GER262160 GON262160 GYJ262160 HIF262160 HSB262160 IBX262160 ILT262160 IVP262160 JFL262160 JPH262160 JZD262160 KIZ262160 KSV262160 LCR262160 LMN262160 LWJ262160 MGF262160 MQB262160 MZX262160 NJT262160 NTP262160 ODL262160 ONH262160 OXD262160 PGZ262160 PQV262160 QAR262160 QKN262160 QUJ262160 REF262160 ROB262160 RXX262160 SHT262160 SRP262160 TBL262160 TLH262160 TVD262160 UEZ262160 UOV262160 UYR262160 VIN262160 VSJ262160 WCF262160 WMB262160 WVX262160 P327696 JL327696 TH327696 ADD327696 AMZ327696 AWV327696 BGR327696 BQN327696 CAJ327696 CKF327696 CUB327696 DDX327696 DNT327696 DXP327696 EHL327696 ERH327696 FBD327696 FKZ327696 FUV327696 GER327696 GON327696 GYJ327696 HIF327696 HSB327696 IBX327696 ILT327696 IVP327696 JFL327696 JPH327696 JZD327696 KIZ327696 KSV327696 LCR327696 LMN327696 LWJ327696 MGF327696 MQB327696 MZX327696 NJT327696 NTP327696 ODL327696 ONH327696 OXD327696 PGZ327696 PQV327696 QAR327696 QKN327696 QUJ327696 REF327696 ROB327696 RXX327696 SHT327696 SRP327696 TBL327696 TLH327696 TVD327696 UEZ327696 UOV327696 UYR327696 VIN327696 VSJ327696 WCF327696 WMB327696 WVX327696 P393232 JL393232 TH393232 ADD393232 AMZ393232 AWV393232 BGR393232 BQN393232 CAJ393232 CKF393232 CUB393232 DDX393232 DNT393232 DXP393232 EHL393232 ERH393232 FBD393232 FKZ393232 FUV393232 GER393232 GON393232 GYJ393232 HIF393232 HSB393232 IBX393232 ILT393232 IVP393232 JFL393232 JPH393232 JZD393232 KIZ393232 KSV393232 LCR393232 LMN393232 LWJ393232 MGF393232 MQB393232 MZX393232 NJT393232 NTP393232 ODL393232 ONH393232 OXD393232 PGZ393232 PQV393232 QAR393232 QKN393232 QUJ393232 REF393232 ROB393232 RXX393232 SHT393232 SRP393232 TBL393232 TLH393232 TVD393232 UEZ393232 UOV393232 UYR393232 VIN393232 VSJ393232 WCF393232 WMB393232 WVX393232 P458768 JL458768 TH458768 ADD458768 AMZ458768 AWV458768 BGR458768 BQN458768 CAJ458768 CKF458768 CUB458768 DDX458768 DNT458768 DXP458768 EHL458768 ERH458768 FBD458768 FKZ458768 FUV458768 GER458768 GON458768 GYJ458768 HIF458768 HSB458768 IBX458768 ILT458768 IVP458768 JFL458768 JPH458768 JZD458768 KIZ458768 KSV458768 LCR458768 LMN458768 LWJ458768 MGF458768 MQB458768 MZX458768 NJT458768 NTP458768 ODL458768 ONH458768 OXD458768 PGZ458768 PQV458768 QAR458768 QKN458768 QUJ458768 REF458768 ROB458768 RXX458768 SHT458768 SRP458768 TBL458768 TLH458768 TVD458768 UEZ458768 UOV458768 UYR458768 VIN458768 VSJ458768 WCF458768 WMB458768 WVX458768 P524304 JL524304 TH524304 ADD524304 AMZ524304 AWV524304 BGR524304 BQN524304 CAJ524304 CKF524304 CUB524304 DDX524304 DNT524304 DXP524304 EHL524304 ERH524304 FBD524304 FKZ524304 FUV524304 GER524304 GON524304 GYJ524304 HIF524304 HSB524304 IBX524304 ILT524304 IVP524304 JFL524304 JPH524304 JZD524304 KIZ524304 KSV524304 LCR524304 LMN524304 LWJ524304 MGF524304 MQB524304 MZX524304 NJT524304 NTP524304 ODL524304 ONH524304 OXD524304 PGZ524304 PQV524304 QAR524304 QKN524304 QUJ524304 REF524304 ROB524304 RXX524304 SHT524304 SRP524304 TBL524304 TLH524304 TVD524304 UEZ524304 UOV524304 UYR524304 VIN524304 VSJ524304 WCF524304 WMB524304 WVX524304 P589840 JL589840 TH589840 ADD589840 AMZ589840 AWV589840 BGR589840 BQN589840 CAJ589840 CKF589840 CUB589840 DDX589840 DNT589840 DXP589840 EHL589840 ERH589840 FBD589840 FKZ589840 FUV589840 GER589840 GON589840 GYJ589840 HIF589840 HSB589840 IBX589840 ILT589840 IVP589840 JFL589840 JPH589840 JZD589840 KIZ589840 KSV589840 LCR589840 LMN589840 LWJ589840 MGF589840 MQB589840 MZX589840 NJT589840 NTP589840 ODL589840 ONH589840 OXD589840 PGZ589840 PQV589840 QAR589840 QKN589840 QUJ589840 REF589840 ROB589840 RXX589840 SHT589840 SRP589840 TBL589840 TLH589840 TVD589840 UEZ589840 UOV589840 UYR589840 VIN589840 VSJ589840 WCF589840 WMB589840 WVX589840 P655376 JL655376 TH655376 ADD655376 AMZ655376 AWV655376 BGR655376 BQN655376 CAJ655376 CKF655376 CUB655376 DDX655376 DNT655376 DXP655376 EHL655376 ERH655376 FBD655376 FKZ655376 FUV655376 GER655376 GON655376 GYJ655376 HIF655376 HSB655376 IBX655376 ILT655376 IVP655376 JFL655376 JPH655376 JZD655376 KIZ655376 KSV655376 LCR655376 LMN655376 LWJ655376 MGF655376 MQB655376 MZX655376 NJT655376 NTP655376 ODL655376 ONH655376 OXD655376 PGZ655376 PQV655376 QAR655376 QKN655376 QUJ655376 REF655376 ROB655376 RXX655376 SHT655376 SRP655376 TBL655376 TLH655376 TVD655376 UEZ655376 UOV655376 UYR655376 VIN655376 VSJ655376 WCF655376 WMB655376 WVX655376 P720912 JL720912 TH720912 ADD720912 AMZ720912 AWV720912 BGR720912 BQN720912 CAJ720912 CKF720912 CUB720912 DDX720912 DNT720912 DXP720912 EHL720912 ERH720912 FBD720912 FKZ720912 FUV720912 GER720912 GON720912 GYJ720912 HIF720912 HSB720912 IBX720912 ILT720912 IVP720912 JFL720912 JPH720912 JZD720912 KIZ720912 KSV720912 LCR720912 LMN720912 LWJ720912 MGF720912 MQB720912 MZX720912 NJT720912 NTP720912 ODL720912 ONH720912 OXD720912 PGZ720912 PQV720912 QAR720912 QKN720912 QUJ720912 REF720912 ROB720912 RXX720912 SHT720912 SRP720912 TBL720912 TLH720912 TVD720912 UEZ720912 UOV720912 UYR720912 VIN720912 VSJ720912 WCF720912 WMB720912 WVX720912 P786448 JL786448 TH786448 ADD786448 AMZ786448 AWV786448 BGR786448 BQN786448 CAJ786448 CKF786448 CUB786448 DDX786448 DNT786448 DXP786448 EHL786448 ERH786448 FBD786448 FKZ786448 FUV786448 GER786448 GON786448 GYJ786448 HIF786448 HSB786448 IBX786448 ILT786448 IVP786448 JFL786448 JPH786448 JZD786448 KIZ786448 KSV786448 LCR786448 LMN786448 LWJ786448 MGF786448 MQB786448 MZX786448 NJT786448 NTP786448 ODL786448 ONH786448 OXD786448 PGZ786448 PQV786448 QAR786448 QKN786448 QUJ786448 REF786448 ROB786448 RXX786448 SHT786448 SRP786448 TBL786448 TLH786448 TVD786448 UEZ786448 UOV786448 UYR786448 VIN786448 VSJ786448 WCF786448 WMB786448 WVX786448 P851984 JL851984 TH851984 ADD851984 AMZ851984 AWV851984 BGR851984 BQN851984 CAJ851984 CKF851984 CUB851984 DDX851984 DNT851984 DXP851984 EHL851984 ERH851984 FBD851984 FKZ851984 FUV851984 GER851984 GON851984 GYJ851984 HIF851984 HSB851984 IBX851984 ILT851984 IVP851984 JFL851984 JPH851984 JZD851984 KIZ851984 KSV851984 LCR851984 LMN851984 LWJ851984 MGF851984 MQB851984 MZX851984 NJT851984 NTP851984 ODL851984 ONH851984 OXD851984 PGZ851984 PQV851984 QAR851984 QKN851984 QUJ851984 REF851984 ROB851984 RXX851984 SHT851984 SRP851984 TBL851984 TLH851984 TVD851984 UEZ851984 UOV851984 UYR851984 VIN851984 VSJ851984 WCF851984 WMB851984 WVX851984 P917520 JL917520 TH917520 ADD917520 AMZ917520 AWV917520 BGR917520 BQN917520 CAJ917520 CKF917520 CUB917520 DDX917520 DNT917520 DXP917520 EHL917520 ERH917520 FBD917520 FKZ917520 FUV917520 GER917520 GON917520 GYJ917520 HIF917520 HSB917520 IBX917520 ILT917520 IVP917520 JFL917520 JPH917520 JZD917520 KIZ917520 KSV917520 LCR917520 LMN917520 LWJ917520 MGF917520 MQB917520 MZX917520 NJT917520 NTP917520 ODL917520 ONH917520 OXD917520 PGZ917520 PQV917520 QAR917520 QKN917520 QUJ917520 REF917520 ROB917520 RXX917520 SHT917520 SRP917520 TBL917520 TLH917520 TVD917520 UEZ917520 UOV917520 UYR917520 VIN917520 VSJ917520 WCF917520 WMB917520 WVX917520 P983056 JL983056 TH983056 ADD983056 AMZ983056 AWV983056 BGR983056 BQN983056 CAJ983056 CKF983056 CUB983056 DDX983056 DNT983056 DXP983056 EHL983056 ERH983056 FBD983056 FKZ983056 FUV983056 GER983056 GON983056 GYJ983056 HIF983056 HSB983056 IBX983056 ILT983056 IVP983056 JFL983056 JPH983056 JZD983056 KIZ983056 KSV983056 LCR983056 LMN983056 LWJ983056 MGF983056 MQB983056 MZX983056 NJT983056 NTP983056 ODL983056 ONH983056 OXD983056 PGZ983056 PQV983056 QAR983056 QKN983056 QUJ983056 REF983056 ROB983056 RXX983056 SHT983056 SRP983056 TBL983056 TLH983056 TVD983056 UEZ983056 UOV983056 UYR983056 VIN983056 VSJ983056 WCF983056 WMB983056 WVX983056 E20:P20 JA20:JL20 SW20:TH20 ACS20:ADD20 AMO20:AMZ20 AWK20:AWV20 BGG20:BGR20 BQC20:BQN20 BZY20:CAJ20 CJU20:CKF20 CTQ20:CUB20 DDM20:DDX20 DNI20:DNT20 DXE20:DXP20 EHA20:EHL20 EQW20:ERH20 FAS20:FBD20 FKO20:FKZ20 FUK20:FUV20 GEG20:GER20 GOC20:GON20 GXY20:GYJ20 HHU20:HIF20 HRQ20:HSB20 IBM20:IBX20 ILI20:ILT20 IVE20:IVP20 JFA20:JFL20 JOW20:JPH20 JYS20:JZD20 KIO20:KIZ20 KSK20:KSV20 LCG20:LCR20 LMC20:LMN20 LVY20:LWJ20 MFU20:MGF20 MPQ20:MQB20 MZM20:MZX20 NJI20:NJT20 NTE20:NTP20 ODA20:ODL20 OMW20:ONH20 OWS20:OXD20 PGO20:PGZ20 PQK20:PQV20 QAG20:QAR20 QKC20:QKN20 QTY20:QUJ20 RDU20:REF20 RNQ20:ROB20 RXM20:RXX20 SHI20:SHT20 SRE20:SRP20 TBA20:TBL20 TKW20:TLH20 TUS20:TVD20 UEO20:UEZ20 UOK20:UOV20 UYG20:UYR20 VIC20:VIN20 VRY20:VSJ20 WBU20:WCF20 WLQ20:WMB20 WVM20:WVX20 E65556:P65556 JA65556:JL65556 SW65556:TH65556 ACS65556:ADD65556 AMO65556:AMZ65556 AWK65556:AWV65556 BGG65556:BGR65556 BQC65556:BQN65556 BZY65556:CAJ65556 CJU65556:CKF65556 CTQ65556:CUB65556 DDM65556:DDX65556 DNI65556:DNT65556 DXE65556:DXP65556 EHA65556:EHL65556 EQW65556:ERH65556 FAS65556:FBD65556 FKO65556:FKZ65556 FUK65556:FUV65556 GEG65556:GER65556 GOC65556:GON65556 GXY65556:GYJ65556 HHU65556:HIF65556 HRQ65556:HSB65556 IBM65556:IBX65556 ILI65556:ILT65556 IVE65556:IVP65556 JFA65556:JFL65556 JOW65556:JPH65556 JYS65556:JZD65556 KIO65556:KIZ65556 KSK65556:KSV65556 LCG65556:LCR65556 LMC65556:LMN65556 LVY65556:LWJ65556 MFU65556:MGF65556 MPQ65556:MQB65556 MZM65556:MZX65556 NJI65556:NJT65556 NTE65556:NTP65556 ODA65556:ODL65556 OMW65556:ONH65556 OWS65556:OXD65556 PGO65556:PGZ65556 PQK65556:PQV65556 QAG65556:QAR65556 QKC65556:QKN65556 QTY65556:QUJ65556 RDU65556:REF65556 RNQ65556:ROB65556 RXM65556:RXX65556 SHI65556:SHT65556 SRE65556:SRP65556 TBA65556:TBL65556 TKW65556:TLH65556 TUS65556:TVD65556 UEO65556:UEZ65556 UOK65556:UOV65556 UYG65556:UYR65556 VIC65556:VIN65556 VRY65556:VSJ65556 WBU65556:WCF65556 WLQ65556:WMB65556 WVM65556:WVX65556 E131092:P131092 JA131092:JL131092 SW131092:TH131092 ACS131092:ADD131092 AMO131092:AMZ131092 AWK131092:AWV131092 BGG131092:BGR131092 BQC131092:BQN131092 BZY131092:CAJ131092 CJU131092:CKF131092 CTQ131092:CUB131092 DDM131092:DDX131092 DNI131092:DNT131092 DXE131092:DXP131092 EHA131092:EHL131092 EQW131092:ERH131092 FAS131092:FBD131092 FKO131092:FKZ131092 FUK131092:FUV131092 GEG131092:GER131092 GOC131092:GON131092 GXY131092:GYJ131092 HHU131092:HIF131092 HRQ131092:HSB131092 IBM131092:IBX131092 ILI131092:ILT131092 IVE131092:IVP131092 JFA131092:JFL131092 JOW131092:JPH131092 JYS131092:JZD131092 KIO131092:KIZ131092 KSK131092:KSV131092 LCG131092:LCR131092 LMC131092:LMN131092 LVY131092:LWJ131092 MFU131092:MGF131092 MPQ131092:MQB131092 MZM131092:MZX131092 NJI131092:NJT131092 NTE131092:NTP131092 ODA131092:ODL131092 OMW131092:ONH131092 OWS131092:OXD131092 PGO131092:PGZ131092 PQK131092:PQV131092 QAG131092:QAR131092 QKC131092:QKN131092 QTY131092:QUJ131092 RDU131092:REF131092 RNQ131092:ROB131092 RXM131092:RXX131092 SHI131092:SHT131092 SRE131092:SRP131092 TBA131092:TBL131092 TKW131092:TLH131092 TUS131092:TVD131092 UEO131092:UEZ131092 UOK131092:UOV131092 UYG131092:UYR131092 VIC131092:VIN131092 VRY131092:VSJ131092 WBU131092:WCF131092 WLQ131092:WMB131092 WVM131092:WVX131092 E196628:P196628 JA196628:JL196628 SW196628:TH196628 ACS196628:ADD196628 AMO196628:AMZ196628 AWK196628:AWV196628 BGG196628:BGR196628 BQC196628:BQN196628 BZY196628:CAJ196628 CJU196628:CKF196628 CTQ196628:CUB196628 DDM196628:DDX196628 DNI196628:DNT196628 DXE196628:DXP196628 EHA196628:EHL196628 EQW196628:ERH196628 FAS196628:FBD196628 FKO196628:FKZ196628 FUK196628:FUV196628 GEG196628:GER196628 GOC196628:GON196628 GXY196628:GYJ196628 HHU196628:HIF196628 HRQ196628:HSB196628 IBM196628:IBX196628 ILI196628:ILT196628 IVE196628:IVP196628 JFA196628:JFL196628 JOW196628:JPH196628 JYS196628:JZD196628 KIO196628:KIZ196628 KSK196628:KSV196628 LCG196628:LCR196628 LMC196628:LMN196628 LVY196628:LWJ196628 MFU196628:MGF196628 MPQ196628:MQB196628 MZM196628:MZX196628 NJI196628:NJT196628 NTE196628:NTP196628 ODA196628:ODL196628 OMW196628:ONH196628 OWS196628:OXD196628 PGO196628:PGZ196628 PQK196628:PQV196628 QAG196628:QAR196628 QKC196628:QKN196628 QTY196628:QUJ196628 RDU196628:REF196628 RNQ196628:ROB196628 RXM196628:RXX196628 SHI196628:SHT196628 SRE196628:SRP196628 TBA196628:TBL196628 TKW196628:TLH196628 TUS196628:TVD196628 UEO196628:UEZ196628 UOK196628:UOV196628 UYG196628:UYR196628 VIC196628:VIN196628 VRY196628:VSJ196628 WBU196628:WCF196628 WLQ196628:WMB196628 WVM196628:WVX196628 E262164:P262164 JA262164:JL262164 SW262164:TH262164 ACS262164:ADD262164 AMO262164:AMZ262164 AWK262164:AWV262164 BGG262164:BGR262164 BQC262164:BQN262164 BZY262164:CAJ262164 CJU262164:CKF262164 CTQ262164:CUB262164 DDM262164:DDX262164 DNI262164:DNT262164 DXE262164:DXP262164 EHA262164:EHL262164 EQW262164:ERH262164 FAS262164:FBD262164 FKO262164:FKZ262164 FUK262164:FUV262164 GEG262164:GER262164 GOC262164:GON262164 GXY262164:GYJ262164 HHU262164:HIF262164 HRQ262164:HSB262164 IBM262164:IBX262164 ILI262164:ILT262164 IVE262164:IVP262164 JFA262164:JFL262164 JOW262164:JPH262164 JYS262164:JZD262164 KIO262164:KIZ262164 KSK262164:KSV262164 LCG262164:LCR262164 LMC262164:LMN262164 LVY262164:LWJ262164 MFU262164:MGF262164 MPQ262164:MQB262164 MZM262164:MZX262164 NJI262164:NJT262164 NTE262164:NTP262164 ODA262164:ODL262164 OMW262164:ONH262164 OWS262164:OXD262164 PGO262164:PGZ262164 PQK262164:PQV262164 QAG262164:QAR262164 QKC262164:QKN262164 QTY262164:QUJ262164 RDU262164:REF262164 RNQ262164:ROB262164 RXM262164:RXX262164 SHI262164:SHT262164 SRE262164:SRP262164 TBA262164:TBL262164 TKW262164:TLH262164 TUS262164:TVD262164 UEO262164:UEZ262164 UOK262164:UOV262164 UYG262164:UYR262164 VIC262164:VIN262164 VRY262164:VSJ262164 WBU262164:WCF262164 WLQ262164:WMB262164 WVM262164:WVX262164 E327700:P327700 JA327700:JL327700 SW327700:TH327700 ACS327700:ADD327700 AMO327700:AMZ327700 AWK327700:AWV327700 BGG327700:BGR327700 BQC327700:BQN327700 BZY327700:CAJ327700 CJU327700:CKF327700 CTQ327700:CUB327700 DDM327700:DDX327700 DNI327700:DNT327700 DXE327700:DXP327700 EHA327700:EHL327700 EQW327700:ERH327700 FAS327700:FBD327700 FKO327700:FKZ327700 FUK327700:FUV327700 GEG327700:GER327700 GOC327700:GON327700 GXY327700:GYJ327700 HHU327700:HIF327700 HRQ327700:HSB327700 IBM327700:IBX327700 ILI327700:ILT327700 IVE327700:IVP327700 JFA327700:JFL327700 JOW327700:JPH327700 JYS327700:JZD327700 KIO327700:KIZ327700 KSK327700:KSV327700 LCG327700:LCR327700 LMC327700:LMN327700 LVY327700:LWJ327700 MFU327700:MGF327700 MPQ327700:MQB327700 MZM327700:MZX327700 NJI327700:NJT327700 NTE327700:NTP327700 ODA327700:ODL327700 OMW327700:ONH327700 OWS327700:OXD327700 PGO327700:PGZ327700 PQK327700:PQV327700 QAG327700:QAR327700 QKC327700:QKN327700 QTY327700:QUJ327700 RDU327700:REF327700 RNQ327700:ROB327700 RXM327700:RXX327700 SHI327700:SHT327700 SRE327700:SRP327700 TBA327700:TBL327700 TKW327700:TLH327700 TUS327700:TVD327700 UEO327700:UEZ327700 UOK327700:UOV327700 UYG327700:UYR327700 VIC327700:VIN327700 VRY327700:VSJ327700 WBU327700:WCF327700 WLQ327700:WMB327700 WVM327700:WVX327700 E393236:P393236 JA393236:JL393236 SW393236:TH393236 ACS393236:ADD393236 AMO393236:AMZ393236 AWK393236:AWV393236 BGG393236:BGR393236 BQC393236:BQN393236 BZY393236:CAJ393236 CJU393236:CKF393236 CTQ393236:CUB393236 DDM393236:DDX393236 DNI393236:DNT393236 DXE393236:DXP393236 EHA393236:EHL393236 EQW393236:ERH393236 FAS393236:FBD393236 FKO393236:FKZ393236 FUK393236:FUV393236 GEG393236:GER393236 GOC393236:GON393236 GXY393236:GYJ393236 HHU393236:HIF393236 HRQ393236:HSB393236 IBM393236:IBX393236 ILI393236:ILT393236 IVE393236:IVP393236 JFA393236:JFL393236 JOW393236:JPH393236 JYS393236:JZD393236 KIO393236:KIZ393236 KSK393236:KSV393236 LCG393236:LCR393236 LMC393236:LMN393236 LVY393236:LWJ393236 MFU393236:MGF393236 MPQ393236:MQB393236 MZM393236:MZX393236 NJI393236:NJT393236 NTE393236:NTP393236 ODA393236:ODL393236 OMW393236:ONH393236 OWS393236:OXD393236 PGO393236:PGZ393236 PQK393236:PQV393236 QAG393236:QAR393236 QKC393236:QKN393236 QTY393236:QUJ393236 RDU393236:REF393236 RNQ393236:ROB393236 RXM393236:RXX393236 SHI393236:SHT393236 SRE393236:SRP393236 TBA393236:TBL393236 TKW393236:TLH393236 TUS393236:TVD393236 UEO393236:UEZ393236 UOK393236:UOV393236 UYG393236:UYR393236 VIC393236:VIN393236 VRY393236:VSJ393236 WBU393236:WCF393236 WLQ393236:WMB393236 WVM393236:WVX393236 E458772:P458772 JA458772:JL458772 SW458772:TH458772 ACS458772:ADD458772 AMO458772:AMZ458772 AWK458772:AWV458772 BGG458772:BGR458772 BQC458772:BQN458772 BZY458772:CAJ458772 CJU458772:CKF458772 CTQ458772:CUB458772 DDM458772:DDX458772 DNI458772:DNT458772 DXE458772:DXP458772 EHA458772:EHL458772 EQW458772:ERH458772 FAS458772:FBD458772 FKO458772:FKZ458772 FUK458772:FUV458772 GEG458772:GER458772 GOC458772:GON458772 GXY458772:GYJ458772 HHU458772:HIF458772 HRQ458772:HSB458772 IBM458772:IBX458772 ILI458772:ILT458772 IVE458772:IVP458772 JFA458772:JFL458772 JOW458772:JPH458772 JYS458772:JZD458772 KIO458772:KIZ458772 KSK458772:KSV458772 LCG458772:LCR458772 LMC458772:LMN458772 LVY458772:LWJ458772 MFU458772:MGF458772 MPQ458772:MQB458772 MZM458772:MZX458772 NJI458772:NJT458772 NTE458772:NTP458772 ODA458772:ODL458772 OMW458772:ONH458772 OWS458772:OXD458772 PGO458772:PGZ458772 PQK458772:PQV458772 QAG458772:QAR458772 QKC458772:QKN458772 QTY458772:QUJ458772 RDU458772:REF458772 RNQ458772:ROB458772 RXM458772:RXX458772 SHI458772:SHT458772 SRE458772:SRP458772 TBA458772:TBL458772 TKW458772:TLH458772 TUS458772:TVD458772 UEO458772:UEZ458772 UOK458772:UOV458772 UYG458772:UYR458772 VIC458772:VIN458772 VRY458772:VSJ458772 WBU458772:WCF458772 WLQ458772:WMB458772 WVM458772:WVX458772 E524308:P524308 JA524308:JL524308 SW524308:TH524308 ACS524308:ADD524308 AMO524308:AMZ524308 AWK524308:AWV524308 BGG524308:BGR524308 BQC524308:BQN524308 BZY524308:CAJ524308 CJU524308:CKF524308 CTQ524308:CUB524308 DDM524308:DDX524308 DNI524308:DNT524308 DXE524308:DXP524308 EHA524308:EHL524308 EQW524308:ERH524308 FAS524308:FBD524308 FKO524308:FKZ524308 FUK524308:FUV524308 GEG524308:GER524308 GOC524308:GON524308 GXY524308:GYJ524308 HHU524308:HIF524308 HRQ524308:HSB524308 IBM524308:IBX524308 ILI524308:ILT524308 IVE524308:IVP524308 JFA524308:JFL524308 JOW524308:JPH524308 JYS524308:JZD524308 KIO524308:KIZ524308 KSK524308:KSV524308 LCG524308:LCR524308 LMC524308:LMN524308 LVY524308:LWJ524308 MFU524308:MGF524308 MPQ524308:MQB524308 MZM524308:MZX524308 NJI524308:NJT524308 NTE524308:NTP524308 ODA524308:ODL524308 OMW524308:ONH524308 OWS524308:OXD524308 PGO524308:PGZ524308 PQK524308:PQV524308 QAG524308:QAR524308 QKC524308:QKN524308 QTY524308:QUJ524308 RDU524308:REF524308 RNQ524308:ROB524308 RXM524308:RXX524308 SHI524308:SHT524308 SRE524308:SRP524308 TBA524308:TBL524308 TKW524308:TLH524308 TUS524308:TVD524308 UEO524308:UEZ524308 UOK524308:UOV524308 UYG524308:UYR524308 VIC524308:VIN524308 VRY524308:VSJ524308 WBU524308:WCF524308 WLQ524308:WMB524308 WVM524308:WVX524308 E589844:P589844 JA589844:JL589844 SW589844:TH589844 ACS589844:ADD589844 AMO589844:AMZ589844 AWK589844:AWV589844 BGG589844:BGR589844 BQC589844:BQN589844 BZY589844:CAJ589844 CJU589844:CKF589844 CTQ589844:CUB589844 DDM589844:DDX589844 DNI589844:DNT589844 DXE589844:DXP589844 EHA589844:EHL589844 EQW589844:ERH589844 FAS589844:FBD589844 FKO589844:FKZ589844 FUK589844:FUV589844 GEG589844:GER589844 GOC589844:GON589844 GXY589844:GYJ589844 HHU589844:HIF589844 HRQ589844:HSB589844 IBM589844:IBX589844 ILI589844:ILT589844 IVE589844:IVP589844 JFA589844:JFL589844 JOW589844:JPH589844 JYS589844:JZD589844 KIO589844:KIZ589844 KSK589844:KSV589844 LCG589844:LCR589844 LMC589844:LMN589844 LVY589844:LWJ589844 MFU589844:MGF589844 MPQ589844:MQB589844 MZM589844:MZX589844 NJI589844:NJT589844 NTE589844:NTP589844 ODA589844:ODL589844 OMW589844:ONH589844 OWS589844:OXD589844 PGO589844:PGZ589844 PQK589844:PQV589844 QAG589844:QAR589844 QKC589844:QKN589844 QTY589844:QUJ589844 RDU589844:REF589844 RNQ589844:ROB589844 RXM589844:RXX589844 SHI589844:SHT589844 SRE589844:SRP589844 TBA589844:TBL589844 TKW589844:TLH589844 TUS589844:TVD589844 UEO589844:UEZ589844 UOK589844:UOV589844 UYG589844:UYR589844 VIC589844:VIN589844 VRY589844:VSJ589844 WBU589844:WCF589844 WLQ589844:WMB589844 WVM589844:WVX589844 E655380:P655380 JA655380:JL655380 SW655380:TH655380 ACS655380:ADD655380 AMO655380:AMZ655380 AWK655380:AWV655380 BGG655380:BGR655380 BQC655380:BQN655380 BZY655380:CAJ655380 CJU655380:CKF655380 CTQ655380:CUB655380 DDM655380:DDX655380 DNI655380:DNT655380 DXE655380:DXP655380 EHA655380:EHL655380 EQW655380:ERH655380 FAS655380:FBD655380 FKO655380:FKZ655380 FUK655380:FUV655380 GEG655380:GER655380 GOC655380:GON655380 GXY655380:GYJ655380 HHU655380:HIF655380 HRQ655380:HSB655380 IBM655380:IBX655380 ILI655380:ILT655380 IVE655380:IVP655380 JFA655380:JFL655380 JOW655380:JPH655380 JYS655380:JZD655380 KIO655380:KIZ655380 KSK655380:KSV655380 LCG655380:LCR655380 LMC655380:LMN655380 LVY655380:LWJ655380 MFU655380:MGF655380 MPQ655380:MQB655380 MZM655380:MZX655380 NJI655380:NJT655380 NTE655380:NTP655380 ODA655380:ODL655380 OMW655380:ONH655380 OWS655380:OXD655380 PGO655380:PGZ655380 PQK655380:PQV655380 QAG655380:QAR655380 QKC655380:QKN655380 QTY655380:QUJ655380 RDU655380:REF655380 RNQ655380:ROB655380 RXM655380:RXX655380 SHI655380:SHT655380 SRE655380:SRP655380 TBA655380:TBL655380 TKW655380:TLH655380 TUS655380:TVD655380 UEO655380:UEZ655380 UOK655380:UOV655380 UYG655380:UYR655380 VIC655380:VIN655380 VRY655380:VSJ655380 WBU655380:WCF655380 WLQ655380:WMB655380 WVM655380:WVX655380 E720916:P720916 JA720916:JL720916 SW720916:TH720916 ACS720916:ADD720916 AMO720916:AMZ720916 AWK720916:AWV720916 BGG720916:BGR720916 BQC720916:BQN720916 BZY720916:CAJ720916 CJU720916:CKF720916 CTQ720916:CUB720916 DDM720916:DDX720916 DNI720916:DNT720916 DXE720916:DXP720916 EHA720916:EHL720916 EQW720916:ERH720916 FAS720916:FBD720916 FKO720916:FKZ720916 FUK720916:FUV720916 GEG720916:GER720916 GOC720916:GON720916 GXY720916:GYJ720916 HHU720916:HIF720916 HRQ720916:HSB720916 IBM720916:IBX720916 ILI720916:ILT720916 IVE720916:IVP720916 JFA720916:JFL720916 JOW720916:JPH720916 JYS720916:JZD720916 KIO720916:KIZ720916 KSK720916:KSV720916 LCG720916:LCR720916 LMC720916:LMN720916 LVY720916:LWJ720916 MFU720916:MGF720916 MPQ720916:MQB720916 MZM720916:MZX720916 NJI720916:NJT720916 NTE720916:NTP720916 ODA720916:ODL720916 OMW720916:ONH720916 OWS720916:OXD720916 PGO720916:PGZ720916 PQK720916:PQV720916 QAG720916:QAR720916 QKC720916:QKN720916 QTY720916:QUJ720916 RDU720916:REF720916 RNQ720916:ROB720916 RXM720916:RXX720916 SHI720916:SHT720916 SRE720916:SRP720916 TBA720916:TBL720916 TKW720916:TLH720916 TUS720916:TVD720916 UEO720916:UEZ720916 UOK720916:UOV720916 UYG720916:UYR720916 VIC720916:VIN720916 VRY720916:VSJ720916 WBU720916:WCF720916 WLQ720916:WMB720916 WVM720916:WVX720916 E786452:P786452 JA786452:JL786452 SW786452:TH786452 ACS786452:ADD786452 AMO786452:AMZ786452 AWK786452:AWV786452 BGG786452:BGR786452 BQC786452:BQN786452 BZY786452:CAJ786452 CJU786452:CKF786452 CTQ786452:CUB786452 DDM786452:DDX786452 DNI786452:DNT786452 DXE786452:DXP786452 EHA786452:EHL786452 EQW786452:ERH786452 FAS786452:FBD786452 FKO786452:FKZ786452 FUK786452:FUV786452 GEG786452:GER786452 GOC786452:GON786452 GXY786452:GYJ786452 HHU786452:HIF786452 HRQ786452:HSB786452 IBM786452:IBX786452 ILI786452:ILT786452 IVE786452:IVP786452 JFA786452:JFL786452 JOW786452:JPH786452 JYS786452:JZD786452 KIO786452:KIZ786452 KSK786452:KSV786452 LCG786452:LCR786452 LMC786452:LMN786452 LVY786452:LWJ786452 MFU786452:MGF786452 MPQ786452:MQB786452 MZM786452:MZX786452 NJI786452:NJT786452 NTE786452:NTP786452 ODA786452:ODL786452 OMW786452:ONH786452 OWS786452:OXD786452 PGO786452:PGZ786452 PQK786452:PQV786452 QAG786452:QAR786452 QKC786452:QKN786452 QTY786452:QUJ786452 RDU786452:REF786452 RNQ786452:ROB786452 RXM786452:RXX786452 SHI786452:SHT786452 SRE786452:SRP786452 TBA786452:TBL786452 TKW786452:TLH786452 TUS786452:TVD786452 UEO786452:UEZ786452 UOK786452:UOV786452 UYG786452:UYR786452 VIC786452:VIN786452 VRY786452:VSJ786452 WBU786452:WCF786452 WLQ786452:WMB786452 WVM786452:WVX786452 E851988:P851988 JA851988:JL851988 SW851988:TH851988 ACS851988:ADD851988 AMO851988:AMZ851988 AWK851988:AWV851988 BGG851988:BGR851988 BQC851988:BQN851988 BZY851988:CAJ851988 CJU851988:CKF851988 CTQ851988:CUB851988 DDM851988:DDX851988 DNI851988:DNT851988 DXE851988:DXP851988 EHA851988:EHL851988 EQW851988:ERH851988 FAS851988:FBD851988 FKO851988:FKZ851988 FUK851988:FUV851988 GEG851988:GER851988 GOC851988:GON851988 GXY851988:GYJ851988 HHU851988:HIF851988 HRQ851988:HSB851988 IBM851988:IBX851988 ILI851988:ILT851988 IVE851988:IVP851988 JFA851988:JFL851988 JOW851988:JPH851988 JYS851988:JZD851988 KIO851988:KIZ851988 KSK851988:KSV851988 LCG851988:LCR851988 LMC851988:LMN851988 LVY851988:LWJ851988 MFU851988:MGF851988 MPQ851988:MQB851988 MZM851988:MZX851988 NJI851988:NJT851988 NTE851988:NTP851988 ODA851988:ODL851988 OMW851988:ONH851988 OWS851988:OXD851988 PGO851988:PGZ851988 PQK851988:PQV851988 QAG851988:QAR851988 QKC851988:QKN851988 QTY851988:QUJ851988 RDU851988:REF851988 RNQ851988:ROB851988 RXM851988:RXX851988 SHI851988:SHT851988 SRE851988:SRP851988 TBA851988:TBL851988 TKW851988:TLH851988 TUS851988:TVD851988 UEO851988:UEZ851988 UOK851988:UOV851988 UYG851988:UYR851988 VIC851988:VIN851988 VRY851988:VSJ851988 WBU851988:WCF851988 WLQ851988:WMB851988 WVM851988:WVX851988 E917524:P917524 JA917524:JL917524 SW917524:TH917524 ACS917524:ADD917524 AMO917524:AMZ917524 AWK917524:AWV917524 BGG917524:BGR917524 BQC917524:BQN917524 BZY917524:CAJ917524 CJU917524:CKF917524 CTQ917524:CUB917524 DDM917524:DDX917524 DNI917524:DNT917524 DXE917524:DXP917524 EHA917524:EHL917524 EQW917524:ERH917524 FAS917524:FBD917524 FKO917524:FKZ917524 FUK917524:FUV917524 GEG917524:GER917524 GOC917524:GON917524 GXY917524:GYJ917524 HHU917524:HIF917524 HRQ917524:HSB917524 IBM917524:IBX917524 ILI917524:ILT917524 IVE917524:IVP917524 JFA917524:JFL917524 JOW917524:JPH917524 JYS917524:JZD917524 KIO917524:KIZ917524 KSK917524:KSV917524 LCG917524:LCR917524 LMC917524:LMN917524 LVY917524:LWJ917524 MFU917524:MGF917524 MPQ917524:MQB917524 MZM917524:MZX917524 NJI917524:NJT917524 NTE917524:NTP917524 ODA917524:ODL917524 OMW917524:ONH917524 OWS917524:OXD917524 PGO917524:PGZ917524 PQK917524:PQV917524 QAG917524:QAR917524 QKC917524:QKN917524 QTY917524:QUJ917524 RDU917524:REF917524 RNQ917524:ROB917524 RXM917524:RXX917524 SHI917524:SHT917524 SRE917524:SRP917524 TBA917524:TBL917524 TKW917524:TLH917524 TUS917524:TVD917524 UEO917524:UEZ917524 UOK917524:UOV917524 UYG917524:UYR917524 VIC917524:VIN917524 VRY917524:VSJ917524 WBU917524:WCF917524 WLQ917524:WMB917524 WVM917524:WVX917524 E983060:P983060 JA983060:JL983060 SW983060:TH983060 ACS983060:ADD983060 AMO983060:AMZ983060 AWK983060:AWV983060 BGG983060:BGR983060 BQC983060:BQN983060 BZY983060:CAJ983060 CJU983060:CKF983060 CTQ983060:CUB983060 DDM983060:DDX983060 DNI983060:DNT983060 DXE983060:DXP983060 EHA983060:EHL983060 EQW983060:ERH983060 FAS983060:FBD983060 FKO983060:FKZ983060 FUK983060:FUV983060 GEG983060:GER983060 GOC983060:GON983060 GXY983060:GYJ983060 HHU983060:HIF983060 HRQ983060:HSB983060 IBM983060:IBX983060 ILI983060:ILT983060 IVE983060:IVP983060 JFA983060:JFL983060 JOW983060:JPH983060 JYS983060:JZD983060 KIO983060:KIZ983060 KSK983060:KSV983060 LCG983060:LCR983060 LMC983060:LMN983060 LVY983060:LWJ983060 MFU983060:MGF983060 MPQ983060:MQB983060 MZM983060:MZX983060 NJI983060:NJT983060 NTE983060:NTP983060 ODA983060:ODL983060 OMW983060:ONH983060 OWS983060:OXD983060 PGO983060:PGZ983060 PQK983060:PQV983060 QAG983060:QAR983060 QKC983060:QKN983060 QTY983060:QUJ983060 RDU983060:REF983060 RNQ983060:ROB983060 RXM983060:RXX983060 SHI983060:SHT983060 SRE983060:SRP983060 TBA983060:TBL983060 TKW983060:TLH983060 TUS983060:TVD983060 UEO983060:UEZ983060 UOK983060:UOV983060 UYG983060:UYR983060 VIC983060:VIN983060 VRY983060:VSJ983060 WBU983060:WCF983060 WLQ983060:WMB983060 WVM983060:WVX983060 D18:P18 IZ18:JL18 SV18:TH18 ACR18:ADD18 AMN18:AMZ18 AWJ18:AWV18 BGF18:BGR18 BQB18:BQN18 BZX18:CAJ18 CJT18:CKF18 CTP18:CUB18 DDL18:DDX18 DNH18:DNT18 DXD18:DXP18 EGZ18:EHL18 EQV18:ERH18 FAR18:FBD18 FKN18:FKZ18 FUJ18:FUV18 GEF18:GER18 GOB18:GON18 GXX18:GYJ18 HHT18:HIF18 HRP18:HSB18 IBL18:IBX18 ILH18:ILT18 IVD18:IVP18 JEZ18:JFL18 JOV18:JPH18 JYR18:JZD18 KIN18:KIZ18 KSJ18:KSV18 LCF18:LCR18 LMB18:LMN18 LVX18:LWJ18 MFT18:MGF18 MPP18:MQB18 MZL18:MZX18 NJH18:NJT18 NTD18:NTP18 OCZ18:ODL18 OMV18:ONH18 OWR18:OXD18 PGN18:PGZ18 PQJ18:PQV18 QAF18:QAR18 QKB18:QKN18 QTX18:QUJ18 RDT18:REF18 RNP18:ROB18 RXL18:RXX18 SHH18:SHT18 SRD18:SRP18 TAZ18:TBL18 TKV18:TLH18 TUR18:TVD18 UEN18:UEZ18 UOJ18:UOV18 UYF18:UYR18 VIB18:VIN18 VRX18:VSJ18 WBT18:WCF18 WLP18:WMB18 WVL18:WVX18 D65554:P65554 IZ65554:JL65554 SV65554:TH65554 ACR65554:ADD65554 AMN65554:AMZ65554 AWJ65554:AWV65554 BGF65554:BGR65554 BQB65554:BQN65554 BZX65554:CAJ65554 CJT65554:CKF65554 CTP65554:CUB65554 DDL65554:DDX65554 DNH65554:DNT65554 DXD65554:DXP65554 EGZ65554:EHL65554 EQV65554:ERH65554 FAR65554:FBD65554 FKN65554:FKZ65554 FUJ65554:FUV65554 GEF65554:GER65554 GOB65554:GON65554 GXX65554:GYJ65554 HHT65554:HIF65554 HRP65554:HSB65554 IBL65554:IBX65554 ILH65554:ILT65554 IVD65554:IVP65554 JEZ65554:JFL65554 JOV65554:JPH65554 JYR65554:JZD65554 KIN65554:KIZ65554 KSJ65554:KSV65554 LCF65554:LCR65554 LMB65554:LMN65554 LVX65554:LWJ65554 MFT65554:MGF65554 MPP65554:MQB65554 MZL65554:MZX65554 NJH65554:NJT65554 NTD65554:NTP65554 OCZ65554:ODL65554 OMV65554:ONH65554 OWR65554:OXD65554 PGN65554:PGZ65554 PQJ65554:PQV65554 QAF65554:QAR65554 QKB65554:QKN65554 QTX65554:QUJ65554 RDT65554:REF65554 RNP65554:ROB65554 RXL65554:RXX65554 SHH65554:SHT65554 SRD65554:SRP65554 TAZ65554:TBL65554 TKV65554:TLH65554 TUR65554:TVD65554 UEN65554:UEZ65554 UOJ65554:UOV65554 UYF65554:UYR65554 VIB65554:VIN65554 VRX65554:VSJ65554 WBT65554:WCF65554 WLP65554:WMB65554 WVL65554:WVX65554 D131090:P131090 IZ131090:JL131090 SV131090:TH131090 ACR131090:ADD131090 AMN131090:AMZ131090 AWJ131090:AWV131090 BGF131090:BGR131090 BQB131090:BQN131090 BZX131090:CAJ131090 CJT131090:CKF131090 CTP131090:CUB131090 DDL131090:DDX131090 DNH131090:DNT131090 DXD131090:DXP131090 EGZ131090:EHL131090 EQV131090:ERH131090 FAR131090:FBD131090 FKN131090:FKZ131090 FUJ131090:FUV131090 GEF131090:GER131090 GOB131090:GON131090 GXX131090:GYJ131090 HHT131090:HIF131090 HRP131090:HSB131090 IBL131090:IBX131090 ILH131090:ILT131090 IVD131090:IVP131090 JEZ131090:JFL131090 JOV131090:JPH131090 JYR131090:JZD131090 KIN131090:KIZ131090 KSJ131090:KSV131090 LCF131090:LCR131090 LMB131090:LMN131090 LVX131090:LWJ131090 MFT131090:MGF131090 MPP131090:MQB131090 MZL131090:MZX131090 NJH131090:NJT131090 NTD131090:NTP131090 OCZ131090:ODL131090 OMV131090:ONH131090 OWR131090:OXD131090 PGN131090:PGZ131090 PQJ131090:PQV131090 QAF131090:QAR131090 QKB131090:QKN131090 QTX131090:QUJ131090 RDT131090:REF131090 RNP131090:ROB131090 RXL131090:RXX131090 SHH131090:SHT131090 SRD131090:SRP131090 TAZ131090:TBL131090 TKV131090:TLH131090 TUR131090:TVD131090 UEN131090:UEZ131090 UOJ131090:UOV131090 UYF131090:UYR131090 VIB131090:VIN131090 VRX131090:VSJ131090 WBT131090:WCF131090 WLP131090:WMB131090 WVL131090:WVX131090 D196626:P196626 IZ196626:JL196626 SV196626:TH196626 ACR196626:ADD196626 AMN196626:AMZ196626 AWJ196626:AWV196626 BGF196626:BGR196626 BQB196626:BQN196626 BZX196626:CAJ196626 CJT196626:CKF196626 CTP196626:CUB196626 DDL196626:DDX196626 DNH196626:DNT196626 DXD196626:DXP196626 EGZ196626:EHL196626 EQV196626:ERH196626 FAR196626:FBD196626 FKN196626:FKZ196626 FUJ196626:FUV196626 GEF196626:GER196626 GOB196626:GON196626 GXX196626:GYJ196626 HHT196626:HIF196626 HRP196626:HSB196626 IBL196626:IBX196626 ILH196626:ILT196626 IVD196626:IVP196626 JEZ196626:JFL196626 JOV196626:JPH196626 JYR196626:JZD196626 KIN196626:KIZ196626 KSJ196626:KSV196626 LCF196626:LCR196626 LMB196626:LMN196626 LVX196626:LWJ196626 MFT196626:MGF196626 MPP196626:MQB196626 MZL196626:MZX196626 NJH196626:NJT196626 NTD196626:NTP196626 OCZ196626:ODL196626 OMV196626:ONH196626 OWR196626:OXD196626 PGN196626:PGZ196626 PQJ196626:PQV196626 QAF196626:QAR196626 QKB196626:QKN196626 QTX196626:QUJ196626 RDT196626:REF196626 RNP196626:ROB196626 RXL196626:RXX196626 SHH196626:SHT196626 SRD196626:SRP196626 TAZ196626:TBL196626 TKV196626:TLH196626 TUR196626:TVD196626 UEN196626:UEZ196626 UOJ196626:UOV196626 UYF196626:UYR196626 VIB196626:VIN196626 VRX196626:VSJ196626 WBT196626:WCF196626 WLP196626:WMB196626 WVL196626:WVX196626 D262162:P262162 IZ262162:JL262162 SV262162:TH262162 ACR262162:ADD262162 AMN262162:AMZ262162 AWJ262162:AWV262162 BGF262162:BGR262162 BQB262162:BQN262162 BZX262162:CAJ262162 CJT262162:CKF262162 CTP262162:CUB262162 DDL262162:DDX262162 DNH262162:DNT262162 DXD262162:DXP262162 EGZ262162:EHL262162 EQV262162:ERH262162 FAR262162:FBD262162 FKN262162:FKZ262162 FUJ262162:FUV262162 GEF262162:GER262162 GOB262162:GON262162 GXX262162:GYJ262162 HHT262162:HIF262162 HRP262162:HSB262162 IBL262162:IBX262162 ILH262162:ILT262162 IVD262162:IVP262162 JEZ262162:JFL262162 JOV262162:JPH262162 JYR262162:JZD262162 KIN262162:KIZ262162 KSJ262162:KSV262162 LCF262162:LCR262162 LMB262162:LMN262162 LVX262162:LWJ262162 MFT262162:MGF262162 MPP262162:MQB262162 MZL262162:MZX262162 NJH262162:NJT262162 NTD262162:NTP262162 OCZ262162:ODL262162 OMV262162:ONH262162 OWR262162:OXD262162 PGN262162:PGZ262162 PQJ262162:PQV262162 QAF262162:QAR262162 QKB262162:QKN262162 QTX262162:QUJ262162 RDT262162:REF262162 RNP262162:ROB262162 RXL262162:RXX262162 SHH262162:SHT262162 SRD262162:SRP262162 TAZ262162:TBL262162 TKV262162:TLH262162 TUR262162:TVD262162 UEN262162:UEZ262162 UOJ262162:UOV262162 UYF262162:UYR262162 VIB262162:VIN262162 VRX262162:VSJ262162 WBT262162:WCF262162 WLP262162:WMB262162 WVL262162:WVX262162 D327698:P327698 IZ327698:JL327698 SV327698:TH327698 ACR327698:ADD327698 AMN327698:AMZ327698 AWJ327698:AWV327698 BGF327698:BGR327698 BQB327698:BQN327698 BZX327698:CAJ327698 CJT327698:CKF327698 CTP327698:CUB327698 DDL327698:DDX327698 DNH327698:DNT327698 DXD327698:DXP327698 EGZ327698:EHL327698 EQV327698:ERH327698 FAR327698:FBD327698 FKN327698:FKZ327698 FUJ327698:FUV327698 GEF327698:GER327698 GOB327698:GON327698 GXX327698:GYJ327698 HHT327698:HIF327698 HRP327698:HSB327698 IBL327698:IBX327698 ILH327698:ILT327698 IVD327698:IVP327698 JEZ327698:JFL327698 JOV327698:JPH327698 JYR327698:JZD327698 KIN327698:KIZ327698 KSJ327698:KSV327698 LCF327698:LCR327698 LMB327698:LMN327698 LVX327698:LWJ327698 MFT327698:MGF327698 MPP327698:MQB327698 MZL327698:MZX327698 NJH327698:NJT327698 NTD327698:NTP327698 OCZ327698:ODL327698 OMV327698:ONH327698 OWR327698:OXD327698 PGN327698:PGZ327698 PQJ327698:PQV327698 QAF327698:QAR327698 QKB327698:QKN327698 QTX327698:QUJ327698 RDT327698:REF327698 RNP327698:ROB327698 RXL327698:RXX327698 SHH327698:SHT327698 SRD327698:SRP327698 TAZ327698:TBL327698 TKV327698:TLH327698 TUR327698:TVD327698 UEN327698:UEZ327698 UOJ327698:UOV327698 UYF327698:UYR327698 VIB327698:VIN327698 VRX327698:VSJ327698 WBT327698:WCF327698 WLP327698:WMB327698 WVL327698:WVX327698 D393234:P393234 IZ393234:JL393234 SV393234:TH393234 ACR393234:ADD393234 AMN393234:AMZ393234 AWJ393234:AWV393234 BGF393234:BGR393234 BQB393234:BQN393234 BZX393234:CAJ393234 CJT393234:CKF393234 CTP393234:CUB393234 DDL393234:DDX393234 DNH393234:DNT393234 DXD393234:DXP393234 EGZ393234:EHL393234 EQV393234:ERH393234 FAR393234:FBD393234 FKN393234:FKZ393234 FUJ393234:FUV393234 GEF393234:GER393234 GOB393234:GON393234 GXX393234:GYJ393234 HHT393234:HIF393234 HRP393234:HSB393234 IBL393234:IBX393234 ILH393234:ILT393234 IVD393234:IVP393234 JEZ393234:JFL393234 JOV393234:JPH393234 JYR393234:JZD393234 KIN393234:KIZ393234 KSJ393234:KSV393234 LCF393234:LCR393234 LMB393234:LMN393234 LVX393234:LWJ393234 MFT393234:MGF393234 MPP393234:MQB393234 MZL393234:MZX393234 NJH393234:NJT393234 NTD393234:NTP393234 OCZ393234:ODL393234 OMV393234:ONH393234 OWR393234:OXD393234 PGN393234:PGZ393234 PQJ393234:PQV393234 QAF393234:QAR393234 QKB393234:QKN393234 QTX393234:QUJ393234 RDT393234:REF393234 RNP393234:ROB393234 RXL393234:RXX393234 SHH393234:SHT393234 SRD393234:SRP393234 TAZ393234:TBL393234 TKV393234:TLH393234 TUR393234:TVD393234 UEN393234:UEZ393234 UOJ393234:UOV393234 UYF393234:UYR393234 VIB393234:VIN393234 VRX393234:VSJ393234 WBT393234:WCF393234 WLP393234:WMB393234 WVL393234:WVX393234 D458770:P458770 IZ458770:JL458770 SV458770:TH458770 ACR458770:ADD458770 AMN458770:AMZ458770 AWJ458770:AWV458770 BGF458770:BGR458770 BQB458770:BQN458770 BZX458770:CAJ458770 CJT458770:CKF458770 CTP458770:CUB458770 DDL458770:DDX458770 DNH458770:DNT458770 DXD458770:DXP458770 EGZ458770:EHL458770 EQV458770:ERH458770 FAR458770:FBD458770 FKN458770:FKZ458770 FUJ458770:FUV458770 GEF458770:GER458770 GOB458770:GON458770 GXX458770:GYJ458770 HHT458770:HIF458770 HRP458770:HSB458770 IBL458770:IBX458770 ILH458770:ILT458770 IVD458770:IVP458770 JEZ458770:JFL458770 JOV458770:JPH458770 JYR458770:JZD458770 KIN458770:KIZ458770 KSJ458770:KSV458770 LCF458770:LCR458770 LMB458770:LMN458770 LVX458770:LWJ458770 MFT458770:MGF458770 MPP458770:MQB458770 MZL458770:MZX458770 NJH458770:NJT458770 NTD458770:NTP458770 OCZ458770:ODL458770 OMV458770:ONH458770 OWR458770:OXD458770 PGN458770:PGZ458770 PQJ458770:PQV458770 QAF458770:QAR458770 QKB458770:QKN458770 QTX458770:QUJ458770 RDT458770:REF458770 RNP458770:ROB458770 RXL458770:RXX458770 SHH458770:SHT458770 SRD458770:SRP458770 TAZ458770:TBL458770 TKV458770:TLH458770 TUR458770:TVD458770 UEN458770:UEZ458770 UOJ458770:UOV458770 UYF458770:UYR458770 VIB458770:VIN458770 VRX458770:VSJ458770 WBT458770:WCF458770 WLP458770:WMB458770 WVL458770:WVX458770 D524306:P524306 IZ524306:JL524306 SV524306:TH524306 ACR524306:ADD524306 AMN524306:AMZ524306 AWJ524306:AWV524306 BGF524306:BGR524306 BQB524306:BQN524306 BZX524306:CAJ524306 CJT524306:CKF524306 CTP524306:CUB524306 DDL524306:DDX524306 DNH524306:DNT524306 DXD524306:DXP524306 EGZ524306:EHL524306 EQV524306:ERH524306 FAR524306:FBD524306 FKN524306:FKZ524306 FUJ524306:FUV524306 GEF524306:GER524306 GOB524306:GON524306 GXX524306:GYJ524306 HHT524306:HIF524306 HRP524306:HSB524306 IBL524306:IBX524306 ILH524306:ILT524306 IVD524306:IVP524306 JEZ524306:JFL524306 JOV524306:JPH524306 JYR524306:JZD524306 KIN524306:KIZ524306 KSJ524306:KSV524306 LCF524306:LCR524306 LMB524306:LMN524306 LVX524306:LWJ524306 MFT524306:MGF524306 MPP524306:MQB524306 MZL524306:MZX524306 NJH524306:NJT524306 NTD524306:NTP524306 OCZ524306:ODL524306 OMV524306:ONH524306 OWR524306:OXD524306 PGN524306:PGZ524306 PQJ524306:PQV524306 QAF524306:QAR524306 QKB524306:QKN524306 QTX524306:QUJ524306 RDT524306:REF524306 RNP524306:ROB524306 RXL524306:RXX524306 SHH524306:SHT524306 SRD524306:SRP524306 TAZ524306:TBL524306 TKV524306:TLH524306 TUR524306:TVD524306 UEN524306:UEZ524306 UOJ524306:UOV524306 UYF524306:UYR524306 VIB524306:VIN524306 VRX524306:VSJ524306 WBT524306:WCF524306 WLP524306:WMB524306 WVL524306:WVX524306 D589842:P589842 IZ589842:JL589842 SV589842:TH589842 ACR589842:ADD589842 AMN589842:AMZ589842 AWJ589842:AWV589842 BGF589842:BGR589842 BQB589842:BQN589842 BZX589842:CAJ589842 CJT589842:CKF589842 CTP589842:CUB589842 DDL589842:DDX589842 DNH589842:DNT589842 DXD589842:DXP589842 EGZ589842:EHL589842 EQV589842:ERH589842 FAR589842:FBD589842 FKN589842:FKZ589842 FUJ589842:FUV589842 GEF589842:GER589842 GOB589842:GON589842 GXX589842:GYJ589842 HHT589842:HIF589842 HRP589842:HSB589842 IBL589842:IBX589842 ILH589842:ILT589842 IVD589842:IVP589842 JEZ589842:JFL589842 JOV589842:JPH589842 JYR589842:JZD589842 KIN589842:KIZ589842 KSJ589842:KSV589842 LCF589842:LCR589842 LMB589842:LMN589842 LVX589842:LWJ589842 MFT589842:MGF589842 MPP589842:MQB589842 MZL589842:MZX589842 NJH589842:NJT589842 NTD589842:NTP589842 OCZ589842:ODL589842 OMV589842:ONH589842 OWR589842:OXD589842 PGN589842:PGZ589842 PQJ589842:PQV589842 QAF589842:QAR589842 QKB589842:QKN589842 QTX589842:QUJ589842 RDT589842:REF589842 RNP589842:ROB589842 RXL589842:RXX589842 SHH589842:SHT589842 SRD589842:SRP589842 TAZ589842:TBL589842 TKV589842:TLH589842 TUR589842:TVD589842 UEN589842:UEZ589842 UOJ589842:UOV589842 UYF589842:UYR589842 VIB589842:VIN589842 VRX589842:VSJ589842 WBT589842:WCF589842 WLP589842:WMB589842 WVL589842:WVX589842 D655378:P655378 IZ655378:JL655378 SV655378:TH655378 ACR655378:ADD655378 AMN655378:AMZ655378 AWJ655378:AWV655378 BGF655378:BGR655378 BQB655378:BQN655378 BZX655378:CAJ655378 CJT655378:CKF655378 CTP655378:CUB655378 DDL655378:DDX655378 DNH655378:DNT655378 DXD655378:DXP655378 EGZ655378:EHL655378 EQV655378:ERH655378 FAR655378:FBD655378 FKN655378:FKZ655378 FUJ655378:FUV655378 GEF655378:GER655378 GOB655378:GON655378 GXX655378:GYJ655378 HHT655378:HIF655378 HRP655378:HSB655378 IBL655378:IBX655378 ILH655378:ILT655378 IVD655378:IVP655378 JEZ655378:JFL655378 JOV655378:JPH655378 JYR655378:JZD655378 KIN655378:KIZ655378 KSJ655378:KSV655378 LCF655378:LCR655378 LMB655378:LMN655378 LVX655378:LWJ655378 MFT655378:MGF655378 MPP655378:MQB655378 MZL655378:MZX655378 NJH655378:NJT655378 NTD655378:NTP655378 OCZ655378:ODL655378 OMV655378:ONH655378 OWR655378:OXD655378 PGN655378:PGZ655378 PQJ655378:PQV655378 QAF655378:QAR655378 QKB655378:QKN655378 QTX655378:QUJ655378 RDT655378:REF655378 RNP655378:ROB655378 RXL655378:RXX655378 SHH655378:SHT655378 SRD655378:SRP655378 TAZ655378:TBL655378 TKV655378:TLH655378 TUR655378:TVD655378 UEN655378:UEZ655378 UOJ655378:UOV655378 UYF655378:UYR655378 VIB655378:VIN655378 VRX655378:VSJ655378 WBT655378:WCF655378 WLP655378:WMB655378 WVL655378:WVX655378 D720914:P720914 IZ720914:JL720914 SV720914:TH720914 ACR720914:ADD720914 AMN720914:AMZ720914 AWJ720914:AWV720914 BGF720914:BGR720914 BQB720914:BQN720914 BZX720914:CAJ720914 CJT720914:CKF720914 CTP720914:CUB720914 DDL720914:DDX720914 DNH720914:DNT720914 DXD720914:DXP720914 EGZ720914:EHL720914 EQV720914:ERH720914 FAR720914:FBD720914 FKN720914:FKZ720914 FUJ720914:FUV720914 GEF720914:GER720914 GOB720914:GON720914 GXX720914:GYJ720914 HHT720914:HIF720914 HRP720914:HSB720914 IBL720914:IBX720914 ILH720914:ILT720914 IVD720914:IVP720914 JEZ720914:JFL720914 JOV720914:JPH720914 JYR720914:JZD720914 KIN720914:KIZ720914 KSJ720914:KSV720914 LCF720914:LCR720914 LMB720914:LMN720914 LVX720914:LWJ720914 MFT720914:MGF720914 MPP720914:MQB720914 MZL720914:MZX720914 NJH720914:NJT720914 NTD720914:NTP720914 OCZ720914:ODL720914 OMV720914:ONH720914 OWR720914:OXD720914 PGN720914:PGZ720914 PQJ720914:PQV720914 QAF720914:QAR720914 QKB720914:QKN720914 QTX720914:QUJ720914 RDT720914:REF720914 RNP720914:ROB720914 RXL720914:RXX720914 SHH720914:SHT720914 SRD720914:SRP720914 TAZ720914:TBL720914 TKV720914:TLH720914 TUR720914:TVD720914 UEN720914:UEZ720914 UOJ720914:UOV720914 UYF720914:UYR720914 VIB720914:VIN720914 VRX720914:VSJ720914 WBT720914:WCF720914 WLP720914:WMB720914 WVL720914:WVX720914 D786450:P786450 IZ786450:JL786450 SV786450:TH786450 ACR786450:ADD786450 AMN786450:AMZ786450 AWJ786450:AWV786450 BGF786450:BGR786450 BQB786450:BQN786450 BZX786450:CAJ786450 CJT786450:CKF786450 CTP786450:CUB786450 DDL786450:DDX786450 DNH786450:DNT786450 DXD786450:DXP786450 EGZ786450:EHL786450 EQV786450:ERH786450 FAR786450:FBD786450 FKN786450:FKZ786450 FUJ786450:FUV786450 GEF786450:GER786450 GOB786450:GON786450 GXX786450:GYJ786450 HHT786450:HIF786450 HRP786450:HSB786450 IBL786450:IBX786450 ILH786450:ILT786450 IVD786450:IVP786450 JEZ786450:JFL786450 JOV786450:JPH786450 JYR786450:JZD786450 KIN786450:KIZ786450 KSJ786450:KSV786450 LCF786450:LCR786450 LMB786450:LMN786450 LVX786450:LWJ786450 MFT786450:MGF786450 MPP786450:MQB786450 MZL786450:MZX786450 NJH786450:NJT786450 NTD786450:NTP786450 OCZ786450:ODL786450 OMV786450:ONH786450 OWR786450:OXD786450 PGN786450:PGZ786450 PQJ786450:PQV786450 QAF786450:QAR786450 QKB786450:QKN786450 QTX786450:QUJ786450 RDT786450:REF786450 RNP786450:ROB786450 RXL786450:RXX786450 SHH786450:SHT786450 SRD786450:SRP786450 TAZ786450:TBL786450 TKV786450:TLH786450 TUR786450:TVD786450 UEN786450:UEZ786450 UOJ786450:UOV786450 UYF786450:UYR786450 VIB786450:VIN786450 VRX786450:VSJ786450 WBT786450:WCF786450 WLP786450:WMB786450 WVL786450:WVX786450 D851986:P851986 IZ851986:JL851986 SV851986:TH851986 ACR851986:ADD851986 AMN851986:AMZ851986 AWJ851986:AWV851986 BGF851986:BGR851986 BQB851986:BQN851986 BZX851986:CAJ851986 CJT851986:CKF851986 CTP851986:CUB851986 DDL851986:DDX851986 DNH851986:DNT851986 DXD851986:DXP851986 EGZ851986:EHL851986 EQV851986:ERH851986 FAR851986:FBD851986 FKN851986:FKZ851986 FUJ851986:FUV851986 GEF851986:GER851986 GOB851986:GON851986 GXX851986:GYJ851986 HHT851986:HIF851986 HRP851986:HSB851986 IBL851986:IBX851986 ILH851986:ILT851986 IVD851986:IVP851986 JEZ851986:JFL851986 JOV851986:JPH851986 JYR851986:JZD851986 KIN851986:KIZ851986 KSJ851986:KSV851986 LCF851986:LCR851986 LMB851986:LMN851986 LVX851986:LWJ851986 MFT851986:MGF851986 MPP851986:MQB851986 MZL851986:MZX851986 NJH851986:NJT851986 NTD851986:NTP851986 OCZ851986:ODL851986 OMV851986:ONH851986 OWR851986:OXD851986 PGN851986:PGZ851986 PQJ851986:PQV851986 QAF851986:QAR851986 QKB851986:QKN851986 QTX851986:QUJ851986 RDT851986:REF851986 RNP851986:ROB851986 RXL851986:RXX851986 SHH851986:SHT851986 SRD851986:SRP851986 TAZ851986:TBL851986 TKV851986:TLH851986 TUR851986:TVD851986 UEN851986:UEZ851986 UOJ851986:UOV851986 UYF851986:UYR851986 VIB851986:VIN851986 VRX851986:VSJ851986 WBT851986:WCF851986 WLP851986:WMB851986 WVL851986:WVX851986 D917522:P917522 IZ917522:JL917522 SV917522:TH917522 ACR917522:ADD917522 AMN917522:AMZ917522 AWJ917522:AWV917522 BGF917522:BGR917522 BQB917522:BQN917522 BZX917522:CAJ917522 CJT917522:CKF917522 CTP917522:CUB917522 DDL917522:DDX917522 DNH917522:DNT917522 DXD917522:DXP917522 EGZ917522:EHL917522 EQV917522:ERH917522 FAR917522:FBD917522 FKN917522:FKZ917522 FUJ917522:FUV917522 GEF917522:GER917522 GOB917522:GON917522 GXX917522:GYJ917522 HHT917522:HIF917522 HRP917522:HSB917522 IBL917522:IBX917522 ILH917522:ILT917522 IVD917522:IVP917522 JEZ917522:JFL917522 JOV917522:JPH917522 JYR917522:JZD917522 KIN917522:KIZ917522 KSJ917522:KSV917522 LCF917522:LCR917522 LMB917522:LMN917522 LVX917522:LWJ917522 MFT917522:MGF917522 MPP917522:MQB917522 MZL917522:MZX917522 NJH917522:NJT917522 NTD917522:NTP917522 OCZ917522:ODL917522 OMV917522:ONH917522 OWR917522:OXD917522 PGN917522:PGZ917522 PQJ917522:PQV917522 QAF917522:QAR917522 QKB917522:QKN917522 QTX917522:QUJ917522 RDT917522:REF917522 RNP917522:ROB917522 RXL917522:RXX917522 SHH917522:SHT917522 SRD917522:SRP917522 TAZ917522:TBL917522 TKV917522:TLH917522 TUR917522:TVD917522 UEN917522:UEZ917522 UOJ917522:UOV917522 UYF917522:UYR917522 VIB917522:VIN917522 VRX917522:VSJ917522 WBT917522:WCF917522 WLP917522:WMB917522 WVL917522:WVX917522 D983058:P983058 IZ983058:JL983058 SV983058:TH983058 ACR983058:ADD983058 AMN983058:AMZ983058 AWJ983058:AWV983058 BGF983058:BGR983058 BQB983058:BQN983058 BZX983058:CAJ983058 CJT983058:CKF983058 CTP983058:CUB983058 DDL983058:DDX983058 DNH983058:DNT983058 DXD983058:DXP983058 EGZ983058:EHL983058 EQV983058:ERH983058 FAR983058:FBD983058 FKN983058:FKZ983058 FUJ983058:FUV983058 GEF983058:GER983058 GOB983058:GON983058 GXX983058:GYJ983058 HHT983058:HIF983058 HRP983058:HSB983058 IBL983058:IBX983058 ILH983058:ILT983058 IVD983058:IVP983058 JEZ983058:JFL983058 JOV983058:JPH983058 JYR983058:JZD983058 KIN983058:KIZ983058 KSJ983058:KSV983058 LCF983058:LCR983058 LMB983058:LMN983058 LVX983058:LWJ983058 MFT983058:MGF983058 MPP983058:MQB983058 MZL983058:MZX983058 NJH983058:NJT983058 NTD983058:NTP983058 OCZ983058:ODL983058 OMV983058:ONH983058 OWR983058:OXD983058 PGN983058:PGZ983058 PQJ983058:PQV983058 QAF983058:QAR983058 QKB983058:QKN983058 QTX983058:QUJ983058 RDT983058:REF983058 RNP983058:ROB983058 RXL983058:RXX983058 SHH983058:SHT983058 SRD983058:SRP983058 TAZ983058:TBL983058 TKV983058:TLH983058 TUR983058:TVD983058 UEN983058:UEZ983058 UOJ983058:UOV983058 UYF983058:UYR983058 VIB983058:VIN983058 VRX983058:VSJ983058 WBT983058:WCF983058 WLP983058:WMB983058 WVL983058:WVX983058" xr:uid="{9B9E0564-D6D5-4736-832F-C7246E2F6CA0}"/>
  </dataValidations>
  <printOptions horizontalCentered="1"/>
  <pageMargins left="0.70866141732283472" right="0.70866141732283472" top="0.27559055118110237" bottom="0.27559055118110237" header="0.31496062992125984" footer="0.31496062992125984"/>
  <pageSetup paperSize="9" scale="99" orientation="portrait" r:id="rId1"/>
  <headerFooter alignWithMargins="0"/>
  <extLst>
    <ext xmlns:x14="http://schemas.microsoft.com/office/spreadsheetml/2009/9/main" uri="{CCE6A557-97BC-4b89-ADB6-D9C93CAAB3DF}">
      <x14:dataValidations xmlns:xm="http://schemas.microsoft.com/office/excel/2006/main" count="1">
        <x14:dataValidation imeMode="off" allowBlank="1" showInputMessage="1" showErrorMessage="1" xr:uid="{860C6D6F-3B50-4DFF-B867-369912DF9168}">
          <xm:sqref>E27:O27 JA27:JK27 SW27:TG27 ACS27:ADC27 AMO27:AMY27 AWK27:AWU27 BGG27:BGQ27 BQC27:BQM27 BZY27:CAI27 CJU27:CKE27 CTQ27:CUA27 DDM27:DDW27 DNI27:DNS27 DXE27:DXO27 EHA27:EHK27 EQW27:ERG27 FAS27:FBC27 FKO27:FKY27 FUK27:FUU27 GEG27:GEQ27 GOC27:GOM27 GXY27:GYI27 HHU27:HIE27 HRQ27:HSA27 IBM27:IBW27 ILI27:ILS27 IVE27:IVO27 JFA27:JFK27 JOW27:JPG27 JYS27:JZC27 KIO27:KIY27 KSK27:KSU27 LCG27:LCQ27 LMC27:LMM27 LVY27:LWI27 MFU27:MGE27 MPQ27:MQA27 MZM27:MZW27 NJI27:NJS27 NTE27:NTO27 ODA27:ODK27 OMW27:ONG27 OWS27:OXC27 PGO27:PGY27 PQK27:PQU27 QAG27:QAQ27 QKC27:QKM27 QTY27:QUI27 RDU27:REE27 RNQ27:ROA27 RXM27:RXW27 SHI27:SHS27 SRE27:SRO27 TBA27:TBK27 TKW27:TLG27 TUS27:TVC27 UEO27:UEY27 UOK27:UOU27 UYG27:UYQ27 VIC27:VIM27 VRY27:VSI27 WBU27:WCE27 WLQ27:WMA27 WVM27:WVW27 E65563:O65563 JA65563:JK65563 SW65563:TG65563 ACS65563:ADC65563 AMO65563:AMY65563 AWK65563:AWU65563 BGG65563:BGQ65563 BQC65563:BQM65563 BZY65563:CAI65563 CJU65563:CKE65563 CTQ65563:CUA65563 DDM65563:DDW65563 DNI65563:DNS65563 DXE65563:DXO65563 EHA65563:EHK65563 EQW65563:ERG65563 FAS65563:FBC65563 FKO65563:FKY65563 FUK65563:FUU65563 GEG65563:GEQ65563 GOC65563:GOM65563 GXY65563:GYI65563 HHU65563:HIE65563 HRQ65563:HSA65563 IBM65563:IBW65563 ILI65563:ILS65563 IVE65563:IVO65563 JFA65563:JFK65563 JOW65563:JPG65563 JYS65563:JZC65563 KIO65563:KIY65563 KSK65563:KSU65563 LCG65563:LCQ65563 LMC65563:LMM65563 LVY65563:LWI65563 MFU65563:MGE65563 MPQ65563:MQA65563 MZM65563:MZW65563 NJI65563:NJS65563 NTE65563:NTO65563 ODA65563:ODK65563 OMW65563:ONG65563 OWS65563:OXC65563 PGO65563:PGY65563 PQK65563:PQU65563 QAG65563:QAQ65563 QKC65563:QKM65563 QTY65563:QUI65563 RDU65563:REE65563 RNQ65563:ROA65563 RXM65563:RXW65563 SHI65563:SHS65563 SRE65563:SRO65563 TBA65563:TBK65563 TKW65563:TLG65563 TUS65563:TVC65563 UEO65563:UEY65563 UOK65563:UOU65563 UYG65563:UYQ65563 VIC65563:VIM65563 VRY65563:VSI65563 WBU65563:WCE65563 WLQ65563:WMA65563 WVM65563:WVW65563 E131099:O131099 JA131099:JK131099 SW131099:TG131099 ACS131099:ADC131099 AMO131099:AMY131099 AWK131099:AWU131099 BGG131099:BGQ131099 BQC131099:BQM131099 BZY131099:CAI131099 CJU131099:CKE131099 CTQ131099:CUA131099 DDM131099:DDW131099 DNI131099:DNS131099 DXE131099:DXO131099 EHA131099:EHK131099 EQW131099:ERG131099 FAS131099:FBC131099 FKO131099:FKY131099 FUK131099:FUU131099 GEG131099:GEQ131099 GOC131099:GOM131099 GXY131099:GYI131099 HHU131099:HIE131099 HRQ131099:HSA131099 IBM131099:IBW131099 ILI131099:ILS131099 IVE131099:IVO131099 JFA131099:JFK131099 JOW131099:JPG131099 JYS131099:JZC131099 KIO131099:KIY131099 KSK131099:KSU131099 LCG131099:LCQ131099 LMC131099:LMM131099 LVY131099:LWI131099 MFU131099:MGE131099 MPQ131099:MQA131099 MZM131099:MZW131099 NJI131099:NJS131099 NTE131099:NTO131099 ODA131099:ODK131099 OMW131099:ONG131099 OWS131099:OXC131099 PGO131099:PGY131099 PQK131099:PQU131099 QAG131099:QAQ131099 QKC131099:QKM131099 QTY131099:QUI131099 RDU131099:REE131099 RNQ131099:ROA131099 RXM131099:RXW131099 SHI131099:SHS131099 SRE131099:SRO131099 TBA131099:TBK131099 TKW131099:TLG131099 TUS131099:TVC131099 UEO131099:UEY131099 UOK131099:UOU131099 UYG131099:UYQ131099 VIC131099:VIM131099 VRY131099:VSI131099 WBU131099:WCE131099 WLQ131099:WMA131099 WVM131099:WVW131099 E196635:O196635 JA196635:JK196635 SW196635:TG196635 ACS196635:ADC196635 AMO196635:AMY196635 AWK196635:AWU196635 BGG196635:BGQ196635 BQC196635:BQM196635 BZY196635:CAI196635 CJU196635:CKE196635 CTQ196635:CUA196635 DDM196635:DDW196635 DNI196635:DNS196635 DXE196635:DXO196635 EHA196635:EHK196635 EQW196635:ERG196635 FAS196635:FBC196635 FKO196635:FKY196635 FUK196635:FUU196635 GEG196635:GEQ196635 GOC196635:GOM196635 GXY196635:GYI196635 HHU196635:HIE196635 HRQ196635:HSA196635 IBM196635:IBW196635 ILI196635:ILS196635 IVE196635:IVO196635 JFA196635:JFK196635 JOW196635:JPG196635 JYS196635:JZC196635 KIO196635:KIY196635 KSK196635:KSU196635 LCG196635:LCQ196635 LMC196635:LMM196635 LVY196635:LWI196635 MFU196635:MGE196635 MPQ196635:MQA196635 MZM196635:MZW196635 NJI196635:NJS196635 NTE196635:NTO196635 ODA196635:ODK196635 OMW196635:ONG196635 OWS196635:OXC196635 PGO196635:PGY196635 PQK196635:PQU196635 QAG196635:QAQ196635 QKC196635:QKM196635 QTY196635:QUI196635 RDU196635:REE196635 RNQ196635:ROA196635 RXM196635:RXW196635 SHI196635:SHS196635 SRE196635:SRO196635 TBA196635:TBK196635 TKW196635:TLG196635 TUS196635:TVC196635 UEO196635:UEY196635 UOK196635:UOU196635 UYG196635:UYQ196635 VIC196635:VIM196635 VRY196635:VSI196635 WBU196635:WCE196635 WLQ196635:WMA196635 WVM196635:WVW196635 E262171:O262171 JA262171:JK262171 SW262171:TG262171 ACS262171:ADC262171 AMO262171:AMY262171 AWK262171:AWU262171 BGG262171:BGQ262171 BQC262171:BQM262171 BZY262171:CAI262171 CJU262171:CKE262171 CTQ262171:CUA262171 DDM262171:DDW262171 DNI262171:DNS262171 DXE262171:DXO262171 EHA262171:EHK262171 EQW262171:ERG262171 FAS262171:FBC262171 FKO262171:FKY262171 FUK262171:FUU262171 GEG262171:GEQ262171 GOC262171:GOM262171 GXY262171:GYI262171 HHU262171:HIE262171 HRQ262171:HSA262171 IBM262171:IBW262171 ILI262171:ILS262171 IVE262171:IVO262171 JFA262171:JFK262171 JOW262171:JPG262171 JYS262171:JZC262171 KIO262171:KIY262171 KSK262171:KSU262171 LCG262171:LCQ262171 LMC262171:LMM262171 LVY262171:LWI262171 MFU262171:MGE262171 MPQ262171:MQA262171 MZM262171:MZW262171 NJI262171:NJS262171 NTE262171:NTO262171 ODA262171:ODK262171 OMW262171:ONG262171 OWS262171:OXC262171 PGO262171:PGY262171 PQK262171:PQU262171 QAG262171:QAQ262171 QKC262171:QKM262171 QTY262171:QUI262171 RDU262171:REE262171 RNQ262171:ROA262171 RXM262171:RXW262171 SHI262171:SHS262171 SRE262171:SRO262171 TBA262171:TBK262171 TKW262171:TLG262171 TUS262171:TVC262171 UEO262171:UEY262171 UOK262171:UOU262171 UYG262171:UYQ262171 VIC262171:VIM262171 VRY262171:VSI262171 WBU262171:WCE262171 WLQ262171:WMA262171 WVM262171:WVW262171 E327707:O327707 JA327707:JK327707 SW327707:TG327707 ACS327707:ADC327707 AMO327707:AMY327707 AWK327707:AWU327707 BGG327707:BGQ327707 BQC327707:BQM327707 BZY327707:CAI327707 CJU327707:CKE327707 CTQ327707:CUA327707 DDM327707:DDW327707 DNI327707:DNS327707 DXE327707:DXO327707 EHA327707:EHK327707 EQW327707:ERG327707 FAS327707:FBC327707 FKO327707:FKY327707 FUK327707:FUU327707 GEG327707:GEQ327707 GOC327707:GOM327707 GXY327707:GYI327707 HHU327707:HIE327707 HRQ327707:HSA327707 IBM327707:IBW327707 ILI327707:ILS327707 IVE327707:IVO327707 JFA327707:JFK327707 JOW327707:JPG327707 JYS327707:JZC327707 KIO327707:KIY327707 KSK327707:KSU327707 LCG327707:LCQ327707 LMC327707:LMM327707 LVY327707:LWI327707 MFU327707:MGE327707 MPQ327707:MQA327707 MZM327707:MZW327707 NJI327707:NJS327707 NTE327707:NTO327707 ODA327707:ODK327707 OMW327707:ONG327707 OWS327707:OXC327707 PGO327707:PGY327707 PQK327707:PQU327707 QAG327707:QAQ327707 QKC327707:QKM327707 QTY327707:QUI327707 RDU327707:REE327707 RNQ327707:ROA327707 RXM327707:RXW327707 SHI327707:SHS327707 SRE327707:SRO327707 TBA327707:TBK327707 TKW327707:TLG327707 TUS327707:TVC327707 UEO327707:UEY327707 UOK327707:UOU327707 UYG327707:UYQ327707 VIC327707:VIM327707 VRY327707:VSI327707 WBU327707:WCE327707 WLQ327707:WMA327707 WVM327707:WVW327707 E393243:O393243 JA393243:JK393243 SW393243:TG393243 ACS393243:ADC393243 AMO393243:AMY393243 AWK393243:AWU393243 BGG393243:BGQ393243 BQC393243:BQM393243 BZY393243:CAI393243 CJU393243:CKE393243 CTQ393243:CUA393243 DDM393243:DDW393243 DNI393243:DNS393243 DXE393243:DXO393243 EHA393243:EHK393243 EQW393243:ERG393243 FAS393243:FBC393243 FKO393243:FKY393243 FUK393243:FUU393243 GEG393243:GEQ393243 GOC393243:GOM393243 GXY393243:GYI393243 HHU393243:HIE393243 HRQ393243:HSA393243 IBM393243:IBW393243 ILI393243:ILS393243 IVE393243:IVO393243 JFA393243:JFK393243 JOW393243:JPG393243 JYS393243:JZC393243 KIO393243:KIY393243 KSK393243:KSU393243 LCG393243:LCQ393243 LMC393243:LMM393243 LVY393243:LWI393243 MFU393243:MGE393243 MPQ393243:MQA393243 MZM393243:MZW393243 NJI393243:NJS393243 NTE393243:NTO393243 ODA393243:ODK393243 OMW393243:ONG393243 OWS393243:OXC393243 PGO393243:PGY393243 PQK393243:PQU393243 QAG393243:QAQ393243 QKC393243:QKM393243 QTY393243:QUI393243 RDU393243:REE393243 RNQ393243:ROA393243 RXM393243:RXW393243 SHI393243:SHS393243 SRE393243:SRO393243 TBA393243:TBK393243 TKW393243:TLG393243 TUS393243:TVC393243 UEO393243:UEY393243 UOK393243:UOU393243 UYG393243:UYQ393243 VIC393243:VIM393243 VRY393243:VSI393243 WBU393243:WCE393243 WLQ393243:WMA393243 WVM393243:WVW393243 E458779:O458779 JA458779:JK458779 SW458779:TG458779 ACS458779:ADC458779 AMO458779:AMY458779 AWK458779:AWU458779 BGG458779:BGQ458779 BQC458779:BQM458779 BZY458779:CAI458779 CJU458779:CKE458779 CTQ458779:CUA458779 DDM458779:DDW458779 DNI458779:DNS458779 DXE458779:DXO458779 EHA458779:EHK458779 EQW458779:ERG458779 FAS458779:FBC458779 FKO458779:FKY458779 FUK458779:FUU458779 GEG458779:GEQ458779 GOC458779:GOM458779 GXY458779:GYI458779 HHU458779:HIE458779 HRQ458779:HSA458779 IBM458779:IBW458779 ILI458779:ILS458779 IVE458779:IVO458779 JFA458779:JFK458779 JOW458779:JPG458779 JYS458779:JZC458779 KIO458779:KIY458779 KSK458779:KSU458779 LCG458779:LCQ458779 LMC458779:LMM458779 LVY458779:LWI458779 MFU458779:MGE458779 MPQ458779:MQA458779 MZM458779:MZW458779 NJI458779:NJS458779 NTE458779:NTO458779 ODA458779:ODK458779 OMW458779:ONG458779 OWS458779:OXC458779 PGO458779:PGY458779 PQK458779:PQU458779 QAG458779:QAQ458779 QKC458779:QKM458779 QTY458779:QUI458779 RDU458779:REE458779 RNQ458779:ROA458779 RXM458779:RXW458779 SHI458779:SHS458779 SRE458779:SRO458779 TBA458779:TBK458779 TKW458779:TLG458779 TUS458779:TVC458779 UEO458779:UEY458779 UOK458779:UOU458779 UYG458779:UYQ458779 VIC458779:VIM458779 VRY458779:VSI458779 WBU458779:WCE458779 WLQ458779:WMA458779 WVM458779:WVW458779 E524315:O524315 JA524315:JK524315 SW524315:TG524315 ACS524315:ADC524315 AMO524315:AMY524315 AWK524315:AWU524315 BGG524315:BGQ524315 BQC524315:BQM524315 BZY524315:CAI524315 CJU524315:CKE524315 CTQ524315:CUA524315 DDM524315:DDW524315 DNI524315:DNS524315 DXE524315:DXO524315 EHA524315:EHK524315 EQW524315:ERG524315 FAS524315:FBC524315 FKO524315:FKY524315 FUK524315:FUU524315 GEG524315:GEQ524315 GOC524315:GOM524315 GXY524315:GYI524315 HHU524315:HIE524315 HRQ524315:HSA524315 IBM524315:IBW524315 ILI524315:ILS524315 IVE524315:IVO524315 JFA524315:JFK524315 JOW524315:JPG524315 JYS524315:JZC524315 KIO524315:KIY524315 KSK524315:KSU524315 LCG524315:LCQ524315 LMC524315:LMM524315 LVY524315:LWI524315 MFU524315:MGE524315 MPQ524315:MQA524315 MZM524315:MZW524315 NJI524315:NJS524315 NTE524315:NTO524315 ODA524315:ODK524315 OMW524315:ONG524315 OWS524315:OXC524315 PGO524315:PGY524315 PQK524315:PQU524315 QAG524315:QAQ524315 QKC524315:QKM524315 QTY524315:QUI524315 RDU524315:REE524315 RNQ524315:ROA524315 RXM524315:RXW524315 SHI524315:SHS524315 SRE524315:SRO524315 TBA524315:TBK524315 TKW524315:TLG524315 TUS524315:TVC524315 UEO524315:UEY524315 UOK524315:UOU524315 UYG524315:UYQ524315 VIC524315:VIM524315 VRY524315:VSI524315 WBU524315:WCE524315 WLQ524315:WMA524315 WVM524315:WVW524315 E589851:O589851 JA589851:JK589851 SW589851:TG589851 ACS589851:ADC589851 AMO589851:AMY589851 AWK589851:AWU589851 BGG589851:BGQ589851 BQC589851:BQM589851 BZY589851:CAI589851 CJU589851:CKE589851 CTQ589851:CUA589851 DDM589851:DDW589851 DNI589851:DNS589851 DXE589851:DXO589851 EHA589851:EHK589851 EQW589851:ERG589851 FAS589851:FBC589851 FKO589851:FKY589851 FUK589851:FUU589851 GEG589851:GEQ589851 GOC589851:GOM589851 GXY589851:GYI589851 HHU589851:HIE589851 HRQ589851:HSA589851 IBM589851:IBW589851 ILI589851:ILS589851 IVE589851:IVO589851 JFA589851:JFK589851 JOW589851:JPG589851 JYS589851:JZC589851 KIO589851:KIY589851 KSK589851:KSU589851 LCG589851:LCQ589851 LMC589851:LMM589851 LVY589851:LWI589851 MFU589851:MGE589851 MPQ589851:MQA589851 MZM589851:MZW589851 NJI589851:NJS589851 NTE589851:NTO589851 ODA589851:ODK589851 OMW589851:ONG589851 OWS589851:OXC589851 PGO589851:PGY589851 PQK589851:PQU589851 QAG589851:QAQ589851 QKC589851:QKM589851 QTY589851:QUI589851 RDU589851:REE589851 RNQ589851:ROA589851 RXM589851:RXW589851 SHI589851:SHS589851 SRE589851:SRO589851 TBA589851:TBK589851 TKW589851:TLG589851 TUS589851:TVC589851 UEO589851:UEY589851 UOK589851:UOU589851 UYG589851:UYQ589851 VIC589851:VIM589851 VRY589851:VSI589851 WBU589851:WCE589851 WLQ589851:WMA589851 WVM589851:WVW589851 E655387:O655387 JA655387:JK655387 SW655387:TG655387 ACS655387:ADC655387 AMO655387:AMY655387 AWK655387:AWU655387 BGG655387:BGQ655387 BQC655387:BQM655387 BZY655387:CAI655387 CJU655387:CKE655387 CTQ655387:CUA655387 DDM655387:DDW655387 DNI655387:DNS655387 DXE655387:DXO655387 EHA655387:EHK655387 EQW655387:ERG655387 FAS655387:FBC655387 FKO655387:FKY655387 FUK655387:FUU655387 GEG655387:GEQ655387 GOC655387:GOM655387 GXY655387:GYI655387 HHU655387:HIE655387 HRQ655387:HSA655387 IBM655387:IBW655387 ILI655387:ILS655387 IVE655387:IVO655387 JFA655387:JFK655387 JOW655387:JPG655387 JYS655387:JZC655387 KIO655387:KIY655387 KSK655387:KSU655387 LCG655387:LCQ655387 LMC655387:LMM655387 LVY655387:LWI655387 MFU655387:MGE655387 MPQ655387:MQA655387 MZM655387:MZW655387 NJI655387:NJS655387 NTE655387:NTO655387 ODA655387:ODK655387 OMW655387:ONG655387 OWS655387:OXC655387 PGO655387:PGY655387 PQK655387:PQU655387 QAG655387:QAQ655387 QKC655387:QKM655387 QTY655387:QUI655387 RDU655387:REE655387 RNQ655387:ROA655387 RXM655387:RXW655387 SHI655387:SHS655387 SRE655387:SRO655387 TBA655387:TBK655387 TKW655387:TLG655387 TUS655387:TVC655387 UEO655387:UEY655387 UOK655387:UOU655387 UYG655387:UYQ655387 VIC655387:VIM655387 VRY655387:VSI655387 WBU655387:WCE655387 WLQ655387:WMA655387 WVM655387:WVW655387 E720923:O720923 JA720923:JK720923 SW720923:TG720923 ACS720923:ADC720923 AMO720923:AMY720923 AWK720923:AWU720923 BGG720923:BGQ720923 BQC720923:BQM720923 BZY720923:CAI720923 CJU720923:CKE720923 CTQ720923:CUA720923 DDM720923:DDW720923 DNI720923:DNS720923 DXE720923:DXO720923 EHA720923:EHK720923 EQW720923:ERG720923 FAS720923:FBC720923 FKO720923:FKY720923 FUK720923:FUU720923 GEG720923:GEQ720923 GOC720923:GOM720923 GXY720923:GYI720923 HHU720923:HIE720923 HRQ720923:HSA720923 IBM720923:IBW720923 ILI720923:ILS720923 IVE720923:IVO720923 JFA720923:JFK720923 JOW720923:JPG720923 JYS720923:JZC720923 KIO720923:KIY720923 KSK720923:KSU720923 LCG720923:LCQ720923 LMC720923:LMM720923 LVY720923:LWI720923 MFU720923:MGE720923 MPQ720923:MQA720923 MZM720923:MZW720923 NJI720923:NJS720923 NTE720923:NTO720923 ODA720923:ODK720923 OMW720923:ONG720923 OWS720923:OXC720923 PGO720923:PGY720923 PQK720923:PQU720923 QAG720923:QAQ720923 QKC720923:QKM720923 QTY720923:QUI720923 RDU720923:REE720923 RNQ720923:ROA720923 RXM720923:RXW720923 SHI720923:SHS720923 SRE720923:SRO720923 TBA720923:TBK720923 TKW720923:TLG720923 TUS720923:TVC720923 UEO720923:UEY720923 UOK720923:UOU720923 UYG720923:UYQ720923 VIC720923:VIM720923 VRY720923:VSI720923 WBU720923:WCE720923 WLQ720923:WMA720923 WVM720923:WVW720923 E786459:O786459 JA786459:JK786459 SW786459:TG786459 ACS786459:ADC786459 AMO786459:AMY786459 AWK786459:AWU786459 BGG786459:BGQ786459 BQC786459:BQM786459 BZY786459:CAI786459 CJU786459:CKE786459 CTQ786459:CUA786459 DDM786459:DDW786459 DNI786459:DNS786459 DXE786459:DXO786459 EHA786459:EHK786459 EQW786459:ERG786459 FAS786459:FBC786459 FKO786459:FKY786459 FUK786459:FUU786459 GEG786459:GEQ786459 GOC786459:GOM786459 GXY786459:GYI786459 HHU786459:HIE786459 HRQ786459:HSA786459 IBM786459:IBW786459 ILI786459:ILS786459 IVE786459:IVO786459 JFA786459:JFK786459 JOW786459:JPG786459 JYS786459:JZC786459 KIO786459:KIY786459 KSK786459:KSU786459 LCG786459:LCQ786459 LMC786459:LMM786459 LVY786459:LWI786459 MFU786459:MGE786459 MPQ786459:MQA786459 MZM786459:MZW786459 NJI786459:NJS786459 NTE786459:NTO786459 ODA786459:ODK786459 OMW786459:ONG786459 OWS786459:OXC786459 PGO786459:PGY786459 PQK786459:PQU786459 QAG786459:QAQ786459 QKC786459:QKM786459 QTY786459:QUI786459 RDU786459:REE786459 RNQ786459:ROA786459 RXM786459:RXW786459 SHI786459:SHS786459 SRE786459:SRO786459 TBA786459:TBK786459 TKW786459:TLG786459 TUS786459:TVC786459 UEO786459:UEY786459 UOK786459:UOU786459 UYG786459:UYQ786459 VIC786459:VIM786459 VRY786459:VSI786459 WBU786459:WCE786459 WLQ786459:WMA786459 WVM786459:WVW786459 E851995:O851995 JA851995:JK851995 SW851995:TG851995 ACS851995:ADC851995 AMO851995:AMY851995 AWK851995:AWU851995 BGG851995:BGQ851995 BQC851995:BQM851995 BZY851995:CAI851995 CJU851995:CKE851995 CTQ851995:CUA851995 DDM851995:DDW851995 DNI851995:DNS851995 DXE851995:DXO851995 EHA851995:EHK851995 EQW851995:ERG851995 FAS851995:FBC851995 FKO851995:FKY851995 FUK851995:FUU851995 GEG851995:GEQ851995 GOC851995:GOM851995 GXY851995:GYI851995 HHU851995:HIE851995 HRQ851995:HSA851995 IBM851995:IBW851995 ILI851995:ILS851995 IVE851995:IVO851995 JFA851995:JFK851995 JOW851995:JPG851995 JYS851995:JZC851995 KIO851995:KIY851995 KSK851995:KSU851995 LCG851995:LCQ851995 LMC851995:LMM851995 LVY851995:LWI851995 MFU851995:MGE851995 MPQ851995:MQA851995 MZM851995:MZW851995 NJI851995:NJS851995 NTE851995:NTO851995 ODA851995:ODK851995 OMW851995:ONG851995 OWS851995:OXC851995 PGO851995:PGY851995 PQK851995:PQU851995 QAG851995:QAQ851995 QKC851995:QKM851995 QTY851995:QUI851995 RDU851995:REE851995 RNQ851995:ROA851995 RXM851995:RXW851995 SHI851995:SHS851995 SRE851995:SRO851995 TBA851995:TBK851995 TKW851995:TLG851995 TUS851995:TVC851995 UEO851995:UEY851995 UOK851995:UOU851995 UYG851995:UYQ851995 VIC851995:VIM851995 VRY851995:VSI851995 WBU851995:WCE851995 WLQ851995:WMA851995 WVM851995:WVW851995 E917531:O917531 JA917531:JK917531 SW917531:TG917531 ACS917531:ADC917531 AMO917531:AMY917531 AWK917531:AWU917531 BGG917531:BGQ917531 BQC917531:BQM917531 BZY917531:CAI917531 CJU917531:CKE917531 CTQ917531:CUA917531 DDM917531:DDW917531 DNI917531:DNS917531 DXE917531:DXO917531 EHA917531:EHK917531 EQW917531:ERG917531 FAS917531:FBC917531 FKO917531:FKY917531 FUK917531:FUU917531 GEG917531:GEQ917531 GOC917531:GOM917531 GXY917531:GYI917531 HHU917531:HIE917531 HRQ917531:HSA917531 IBM917531:IBW917531 ILI917531:ILS917531 IVE917531:IVO917531 JFA917531:JFK917531 JOW917531:JPG917531 JYS917531:JZC917531 KIO917531:KIY917531 KSK917531:KSU917531 LCG917531:LCQ917531 LMC917531:LMM917531 LVY917531:LWI917531 MFU917531:MGE917531 MPQ917531:MQA917531 MZM917531:MZW917531 NJI917531:NJS917531 NTE917531:NTO917531 ODA917531:ODK917531 OMW917531:ONG917531 OWS917531:OXC917531 PGO917531:PGY917531 PQK917531:PQU917531 QAG917531:QAQ917531 QKC917531:QKM917531 QTY917531:QUI917531 RDU917531:REE917531 RNQ917531:ROA917531 RXM917531:RXW917531 SHI917531:SHS917531 SRE917531:SRO917531 TBA917531:TBK917531 TKW917531:TLG917531 TUS917531:TVC917531 UEO917531:UEY917531 UOK917531:UOU917531 UYG917531:UYQ917531 VIC917531:VIM917531 VRY917531:VSI917531 WBU917531:WCE917531 WLQ917531:WMA917531 WVM917531:WVW917531 E983067:O983067 JA983067:JK983067 SW983067:TG983067 ACS983067:ADC983067 AMO983067:AMY983067 AWK983067:AWU983067 BGG983067:BGQ983067 BQC983067:BQM983067 BZY983067:CAI983067 CJU983067:CKE983067 CTQ983067:CUA983067 DDM983067:DDW983067 DNI983067:DNS983067 DXE983067:DXO983067 EHA983067:EHK983067 EQW983067:ERG983067 FAS983067:FBC983067 FKO983067:FKY983067 FUK983067:FUU983067 GEG983067:GEQ983067 GOC983067:GOM983067 GXY983067:GYI983067 HHU983067:HIE983067 HRQ983067:HSA983067 IBM983067:IBW983067 ILI983067:ILS983067 IVE983067:IVO983067 JFA983067:JFK983067 JOW983067:JPG983067 JYS983067:JZC983067 KIO983067:KIY983067 KSK983067:KSU983067 LCG983067:LCQ983067 LMC983067:LMM983067 LVY983067:LWI983067 MFU983067:MGE983067 MPQ983067:MQA983067 MZM983067:MZW983067 NJI983067:NJS983067 NTE983067:NTO983067 ODA983067:ODK983067 OMW983067:ONG983067 OWS983067:OXC983067 PGO983067:PGY983067 PQK983067:PQU983067 QAG983067:QAQ983067 QKC983067:QKM983067 QTY983067:QUI983067 RDU983067:REE983067 RNQ983067:ROA983067 RXM983067:RXW983067 SHI983067:SHS983067 SRE983067:SRO983067 TBA983067:TBK983067 TKW983067:TLG983067 TUS983067:TVC983067 UEO983067:UEY983067 UOK983067:UOU983067 UYG983067:UYQ983067 VIC983067:VIM983067 VRY983067:VSI983067 WBU983067:WCE983067 WLQ983067:WMA983067 WVM983067:WVW983067 J19:P19 JF19:JL19 TB19:TH19 ACX19:ADD19 AMT19:AMZ19 AWP19:AWV19 BGL19:BGR19 BQH19:BQN19 CAD19:CAJ19 CJZ19:CKF19 CTV19:CUB19 DDR19:DDX19 DNN19:DNT19 DXJ19:DXP19 EHF19:EHL19 ERB19:ERH19 FAX19:FBD19 FKT19:FKZ19 FUP19:FUV19 GEL19:GER19 GOH19:GON19 GYD19:GYJ19 HHZ19:HIF19 HRV19:HSB19 IBR19:IBX19 ILN19:ILT19 IVJ19:IVP19 JFF19:JFL19 JPB19:JPH19 JYX19:JZD19 KIT19:KIZ19 KSP19:KSV19 LCL19:LCR19 LMH19:LMN19 LWD19:LWJ19 MFZ19:MGF19 MPV19:MQB19 MZR19:MZX19 NJN19:NJT19 NTJ19:NTP19 ODF19:ODL19 ONB19:ONH19 OWX19:OXD19 PGT19:PGZ19 PQP19:PQV19 QAL19:QAR19 QKH19:QKN19 QUD19:QUJ19 RDZ19:REF19 RNV19:ROB19 RXR19:RXX19 SHN19:SHT19 SRJ19:SRP19 TBF19:TBL19 TLB19:TLH19 TUX19:TVD19 UET19:UEZ19 UOP19:UOV19 UYL19:UYR19 VIH19:VIN19 VSD19:VSJ19 WBZ19:WCF19 WLV19:WMB19 WVR19:WVX19 J65555:P65555 JF65555:JL65555 TB65555:TH65555 ACX65555:ADD65555 AMT65555:AMZ65555 AWP65555:AWV65555 BGL65555:BGR65555 BQH65555:BQN65555 CAD65555:CAJ65555 CJZ65555:CKF65555 CTV65555:CUB65555 DDR65555:DDX65555 DNN65555:DNT65555 DXJ65555:DXP65555 EHF65555:EHL65555 ERB65555:ERH65555 FAX65555:FBD65555 FKT65555:FKZ65555 FUP65555:FUV65555 GEL65555:GER65555 GOH65555:GON65555 GYD65555:GYJ65555 HHZ65555:HIF65555 HRV65555:HSB65555 IBR65555:IBX65555 ILN65555:ILT65555 IVJ65555:IVP65555 JFF65555:JFL65555 JPB65555:JPH65555 JYX65555:JZD65555 KIT65555:KIZ65555 KSP65555:KSV65555 LCL65555:LCR65555 LMH65555:LMN65555 LWD65555:LWJ65555 MFZ65555:MGF65555 MPV65555:MQB65555 MZR65555:MZX65555 NJN65555:NJT65555 NTJ65555:NTP65555 ODF65555:ODL65555 ONB65555:ONH65555 OWX65555:OXD65555 PGT65555:PGZ65555 PQP65555:PQV65555 QAL65555:QAR65555 QKH65555:QKN65555 QUD65555:QUJ65555 RDZ65555:REF65555 RNV65555:ROB65555 RXR65555:RXX65555 SHN65555:SHT65555 SRJ65555:SRP65555 TBF65555:TBL65555 TLB65555:TLH65555 TUX65555:TVD65555 UET65555:UEZ65555 UOP65555:UOV65555 UYL65555:UYR65555 VIH65555:VIN65555 VSD65555:VSJ65555 WBZ65555:WCF65555 WLV65555:WMB65555 WVR65555:WVX65555 J131091:P131091 JF131091:JL131091 TB131091:TH131091 ACX131091:ADD131091 AMT131091:AMZ131091 AWP131091:AWV131091 BGL131091:BGR131091 BQH131091:BQN131091 CAD131091:CAJ131091 CJZ131091:CKF131091 CTV131091:CUB131091 DDR131091:DDX131091 DNN131091:DNT131091 DXJ131091:DXP131091 EHF131091:EHL131091 ERB131091:ERH131091 FAX131091:FBD131091 FKT131091:FKZ131091 FUP131091:FUV131091 GEL131091:GER131091 GOH131091:GON131091 GYD131091:GYJ131091 HHZ131091:HIF131091 HRV131091:HSB131091 IBR131091:IBX131091 ILN131091:ILT131091 IVJ131091:IVP131091 JFF131091:JFL131091 JPB131091:JPH131091 JYX131091:JZD131091 KIT131091:KIZ131091 KSP131091:KSV131091 LCL131091:LCR131091 LMH131091:LMN131091 LWD131091:LWJ131091 MFZ131091:MGF131091 MPV131091:MQB131091 MZR131091:MZX131091 NJN131091:NJT131091 NTJ131091:NTP131091 ODF131091:ODL131091 ONB131091:ONH131091 OWX131091:OXD131091 PGT131091:PGZ131091 PQP131091:PQV131091 QAL131091:QAR131091 QKH131091:QKN131091 QUD131091:QUJ131091 RDZ131091:REF131091 RNV131091:ROB131091 RXR131091:RXX131091 SHN131091:SHT131091 SRJ131091:SRP131091 TBF131091:TBL131091 TLB131091:TLH131091 TUX131091:TVD131091 UET131091:UEZ131091 UOP131091:UOV131091 UYL131091:UYR131091 VIH131091:VIN131091 VSD131091:VSJ131091 WBZ131091:WCF131091 WLV131091:WMB131091 WVR131091:WVX131091 J196627:P196627 JF196627:JL196627 TB196627:TH196627 ACX196627:ADD196627 AMT196627:AMZ196627 AWP196627:AWV196627 BGL196627:BGR196627 BQH196627:BQN196627 CAD196627:CAJ196627 CJZ196627:CKF196627 CTV196627:CUB196627 DDR196627:DDX196627 DNN196627:DNT196627 DXJ196627:DXP196627 EHF196627:EHL196627 ERB196627:ERH196627 FAX196627:FBD196627 FKT196627:FKZ196627 FUP196627:FUV196627 GEL196627:GER196627 GOH196627:GON196627 GYD196627:GYJ196627 HHZ196627:HIF196627 HRV196627:HSB196627 IBR196627:IBX196627 ILN196627:ILT196627 IVJ196627:IVP196627 JFF196627:JFL196627 JPB196627:JPH196627 JYX196627:JZD196627 KIT196627:KIZ196627 KSP196627:KSV196627 LCL196627:LCR196627 LMH196627:LMN196627 LWD196627:LWJ196627 MFZ196627:MGF196627 MPV196627:MQB196627 MZR196627:MZX196627 NJN196627:NJT196627 NTJ196627:NTP196627 ODF196627:ODL196627 ONB196627:ONH196627 OWX196627:OXD196627 PGT196627:PGZ196627 PQP196627:PQV196627 QAL196627:QAR196627 QKH196627:QKN196627 QUD196627:QUJ196627 RDZ196627:REF196627 RNV196627:ROB196627 RXR196627:RXX196627 SHN196627:SHT196627 SRJ196627:SRP196627 TBF196627:TBL196627 TLB196627:TLH196627 TUX196627:TVD196627 UET196627:UEZ196627 UOP196627:UOV196627 UYL196627:UYR196627 VIH196627:VIN196627 VSD196627:VSJ196627 WBZ196627:WCF196627 WLV196627:WMB196627 WVR196627:WVX196627 J262163:P262163 JF262163:JL262163 TB262163:TH262163 ACX262163:ADD262163 AMT262163:AMZ262163 AWP262163:AWV262163 BGL262163:BGR262163 BQH262163:BQN262163 CAD262163:CAJ262163 CJZ262163:CKF262163 CTV262163:CUB262163 DDR262163:DDX262163 DNN262163:DNT262163 DXJ262163:DXP262163 EHF262163:EHL262163 ERB262163:ERH262163 FAX262163:FBD262163 FKT262163:FKZ262163 FUP262163:FUV262163 GEL262163:GER262163 GOH262163:GON262163 GYD262163:GYJ262163 HHZ262163:HIF262163 HRV262163:HSB262163 IBR262163:IBX262163 ILN262163:ILT262163 IVJ262163:IVP262163 JFF262163:JFL262163 JPB262163:JPH262163 JYX262163:JZD262163 KIT262163:KIZ262163 KSP262163:KSV262163 LCL262163:LCR262163 LMH262163:LMN262163 LWD262163:LWJ262163 MFZ262163:MGF262163 MPV262163:MQB262163 MZR262163:MZX262163 NJN262163:NJT262163 NTJ262163:NTP262163 ODF262163:ODL262163 ONB262163:ONH262163 OWX262163:OXD262163 PGT262163:PGZ262163 PQP262163:PQV262163 QAL262163:QAR262163 QKH262163:QKN262163 QUD262163:QUJ262163 RDZ262163:REF262163 RNV262163:ROB262163 RXR262163:RXX262163 SHN262163:SHT262163 SRJ262163:SRP262163 TBF262163:TBL262163 TLB262163:TLH262163 TUX262163:TVD262163 UET262163:UEZ262163 UOP262163:UOV262163 UYL262163:UYR262163 VIH262163:VIN262163 VSD262163:VSJ262163 WBZ262163:WCF262163 WLV262163:WMB262163 WVR262163:WVX262163 J327699:P327699 JF327699:JL327699 TB327699:TH327699 ACX327699:ADD327699 AMT327699:AMZ327699 AWP327699:AWV327699 BGL327699:BGR327699 BQH327699:BQN327699 CAD327699:CAJ327699 CJZ327699:CKF327699 CTV327699:CUB327699 DDR327699:DDX327699 DNN327699:DNT327699 DXJ327699:DXP327699 EHF327699:EHL327699 ERB327699:ERH327699 FAX327699:FBD327699 FKT327699:FKZ327699 FUP327699:FUV327699 GEL327699:GER327699 GOH327699:GON327699 GYD327699:GYJ327699 HHZ327699:HIF327699 HRV327699:HSB327699 IBR327699:IBX327699 ILN327699:ILT327699 IVJ327699:IVP327699 JFF327699:JFL327699 JPB327699:JPH327699 JYX327699:JZD327699 KIT327699:KIZ327699 KSP327699:KSV327699 LCL327699:LCR327699 LMH327699:LMN327699 LWD327699:LWJ327699 MFZ327699:MGF327699 MPV327699:MQB327699 MZR327699:MZX327699 NJN327699:NJT327699 NTJ327699:NTP327699 ODF327699:ODL327699 ONB327699:ONH327699 OWX327699:OXD327699 PGT327699:PGZ327699 PQP327699:PQV327699 QAL327699:QAR327699 QKH327699:QKN327699 QUD327699:QUJ327699 RDZ327699:REF327699 RNV327699:ROB327699 RXR327699:RXX327699 SHN327699:SHT327699 SRJ327699:SRP327699 TBF327699:TBL327699 TLB327699:TLH327699 TUX327699:TVD327699 UET327699:UEZ327699 UOP327699:UOV327699 UYL327699:UYR327699 VIH327699:VIN327699 VSD327699:VSJ327699 WBZ327699:WCF327699 WLV327699:WMB327699 WVR327699:WVX327699 J393235:P393235 JF393235:JL393235 TB393235:TH393235 ACX393235:ADD393235 AMT393235:AMZ393235 AWP393235:AWV393235 BGL393235:BGR393235 BQH393235:BQN393235 CAD393235:CAJ393235 CJZ393235:CKF393235 CTV393235:CUB393235 DDR393235:DDX393235 DNN393235:DNT393235 DXJ393235:DXP393235 EHF393235:EHL393235 ERB393235:ERH393235 FAX393235:FBD393235 FKT393235:FKZ393235 FUP393235:FUV393235 GEL393235:GER393235 GOH393235:GON393235 GYD393235:GYJ393235 HHZ393235:HIF393235 HRV393235:HSB393235 IBR393235:IBX393235 ILN393235:ILT393235 IVJ393235:IVP393235 JFF393235:JFL393235 JPB393235:JPH393235 JYX393235:JZD393235 KIT393235:KIZ393235 KSP393235:KSV393235 LCL393235:LCR393235 LMH393235:LMN393235 LWD393235:LWJ393235 MFZ393235:MGF393235 MPV393235:MQB393235 MZR393235:MZX393235 NJN393235:NJT393235 NTJ393235:NTP393235 ODF393235:ODL393235 ONB393235:ONH393235 OWX393235:OXD393235 PGT393235:PGZ393235 PQP393235:PQV393235 QAL393235:QAR393235 QKH393235:QKN393235 QUD393235:QUJ393235 RDZ393235:REF393235 RNV393235:ROB393235 RXR393235:RXX393235 SHN393235:SHT393235 SRJ393235:SRP393235 TBF393235:TBL393235 TLB393235:TLH393235 TUX393235:TVD393235 UET393235:UEZ393235 UOP393235:UOV393235 UYL393235:UYR393235 VIH393235:VIN393235 VSD393235:VSJ393235 WBZ393235:WCF393235 WLV393235:WMB393235 WVR393235:WVX393235 J458771:P458771 JF458771:JL458771 TB458771:TH458771 ACX458771:ADD458771 AMT458771:AMZ458771 AWP458771:AWV458771 BGL458771:BGR458771 BQH458771:BQN458771 CAD458771:CAJ458771 CJZ458771:CKF458771 CTV458771:CUB458771 DDR458771:DDX458771 DNN458771:DNT458771 DXJ458771:DXP458771 EHF458771:EHL458771 ERB458771:ERH458771 FAX458771:FBD458771 FKT458771:FKZ458771 FUP458771:FUV458771 GEL458771:GER458771 GOH458771:GON458771 GYD458771:GYJ458771 HHZ458771:HIF458771 HRV458771:HSB458771 IBR458771:IBX458771 ILN458771:ILT458771 IVJ458771:IVP458771 JFF458771:JFL458771 JPB458771:JPH458771 JYX458771:JZD458771 KIT458771:KIZ458771 KSP458771:KSV458771 LCL458771:LCR458771 LMH458771:LMN458771 LWD458771:LWJ458771 MFZ458771:MGF458771 MPV458771:MQB458771 MZR458771:MZX458771 NJN458771:NJT458771 NTJ458771:NTP458771 ODF458771:ODL458771 ONB458771:ONH458771 OWX458771:OXD458771 PGT458771:PGZ458771 PQP458771:PQV458771 QAL458771:QAR458771 QKH458771:QKN458771 QUD458771:QUJ458771 RDZ458771:REF458771 RNV458771:ROB458771 RXR458771:RXX458771 SHN458771:SHT458771 SRJ458771:SRP458771 TBF458771:TBL458771 TLB458771:TLH458771 TUX458771:TVD458771 UET458771:UEZ458771 UOP458771:UOV458771 UYL458771:UYR458771 VIH458771:VIN458771 VSD458771:VSJ458771 WBZ458771:WCF458771 WLV458771:WMB458771 WVR458771:WVX458771 J524307:P524307 JF524307:JL524307 TB524307:TH524307 ACX524307:ADD524307 AMT524307:AMZ524307 AWP524307:AWV524307 BGL524307:BGR524307 BQH524307:BQN524307 CAD524307:CAJ524307 CJZ524307:CKF524307 CTV524307:CUB524307 DDR524307:DDX524307 DNN524307:DNT524307 DXJ524307:DXP524307 EHF524307:EHL524307 ERB524307:ERH524307 FAX524307:FBD524307 FKT524307:FKZ524307 FUP524307:FUV524307 GEL524307:GER524307 GOH524307:GON524307 GYD524307:GYJ524307 HHZ524307:HIF524307 HRV524307:HSB524307 IBR524307:IBX524307 ILN524307:ILT524307 IVJ524307:IVP524307 JFF524307:JFL524307 JPB524307:JPH524307 JYX524307:JZD524307 KIT524307:KIZ524307 KSP524307:KSV524307 LCL524307:LCR524307 LMH524307:LMN524307 LWD524307:LWJ524307 MFZ524307:MGF524307 MPV524307:MQB524307 MZR524307:MZX524307 NJN524307:NJT524307 NTJ524307:NTP524307 ODF524307:ODL524307 ONB524307:ONH524307 OWX524307:OXD524307 PGT524307:PGZ524307 PQP524307:PQV524307 QAL524307:QAR524307 QKH524307:QKN524307 QUD524307:QUJ524307 RDZ524307:REF524307 RNV524307:ROB524307 RXR524307:RXX524307 SHN524307:SHT524307 SRJ524307:SRP524307 TBF524307:TBL524307 TLB524307:TLH524307 TUX524307:TVD524307 UET524307:UEZ524307 UOP524307:UOV524307 UYL524307:UYR524307 VIH524307:VIN524307 VSD524307:VSJ524307 WBZ524307:WCF524307 WLV524307:WMB524307 WVR524307:WVX524307 J589843:P589843 JF589843:JL589843 TB589843:TH589843 ACX589843:ADD589843 AMT589843:AMZ589843 AWP589843:AWV589843 BGL589843:BGR589843 BQH589843:BQN589843 CAD589843:CAJ589843 CJZ589843:CKF589843 CTV589843:CUB589843 DDR589843:DDX589843 DNN589843:DNT589843 DXJ589843:DXP589843 EHF589843:EHL589843 ERB589843:ERH589843 FAX589843:FBD589843 FKT589843:FKZ589843 FUP589843:FUV589843 GEL589843:GER589843 GOH589843:GON589843 GYD589843:GYJ589843 HHZ589843:HIF589843 HRV589843:HSB589843 IBR589843:IBX589843 ILN589843:ILT589843 IVJ589843:IVP589843 JFF589843:JFL589843 JPB589843:JPH589843 JYX589843:JZD589843 KIT589843:KIZ589843 KSP589843:KSV589843 LCL589843:LCR589843 LMH589843:LMN589843 LWD589843:LWJ589843 MFZ589843:MGF589843 MPV589843:MQB589843 MZR589843:MZX589843 NJN589843:NJT589843 NTJ589843:NTP589843 ODF589843:ODL589843 ONB589843:ONH589843 OWX589843:OXD589843 PGT589843:PGZ589843 PQP589843:PQV589843 QAL589843:QAR589843 QKH589843:QKN589843 QUD589843:QUJ589843 RDZ589843:REF589843 RNV589843:ROB589843 RXR589843:RXX589843 SHN589843:SHT589843 SRJ589843:SRP589843 TBF589843:TBL589843 TLB589843:TLH589843 TUX589843:TVD589843 UET589843:UEZ589843 UOP589843:UOV589843 UYL589843:UYR589843 VIH589843:VIN589843 VSD589843:VSJ589843 WBZ589843:WCF589843 WLV589843:WMB589843 WVR589843:WVX589843 J655379:P655379 JF655379:JL655379 TB655379:TH655379 ACX655379:ADD655379 AMT655379:AMZ655379 AWP655379:AWV655379 BGL655379:BGR655379 BQH655379:BQN655379 CAD655379:CAJ655379 CJZ655379:CKF655379 CTV655379:CUB655379 DDR655379:DDX655379 DNN655379:DNT655379 DXJ655379:DXP655379 EHF655379:EHL655379 ERB655379:ERH655379 FAX655379:FBD655379 FKT655379:FKZ655379 FUP655379:FUV655379 GEL655379:GER655379 GOH655379:GON655379 GYD655379:GYJ655379 HHZ655379:HIF655379 HRV655379:HSB655379 IBR655379:IBX655379 ILN655379:ILT655379 IVJ655379:IVP655379 JFF655379:JFL655379 JPB655379:JPH655379 JYX655379:JZD655379 KIT655379:KIZ655379 KSP655379:KSV655379 LCL655379:LCR655379 LMH655379:LMN655379 LWD655379:LWJ655379 MFZ655379:MGF655379 MPV655379:MQB655379 MZR655379:MZX655379 NJN655379:NJT655379 NTJ655379:NTP655379 ODF655379:ODL655379 ONB655379:ONH655379 OWX655379:OXD655379 PGT655379:PGZ655379 PQP655379:PQV655379 QAL655379:QAR655379 QKH655379:QKN655379 QUD655379:QUJ655379 RDZ655379:REF655379 RNV655379:ROB655379 RXR655379:RXX655379 SHN655379:SHT655379 SRJ655379:SRP655379 TBF655379:TBL655379 TLB655379:TLH655379 TUX655379:TVD655379 UET655379:UEZ655379 UOP655379:UOV655379 UYL655379:UYR655379 VIH655379:VIN655379 VSD655379:VSJ655379 WBZ655379:WCF655379 WLV655379:WMB655379 WVR655379:WVX655379 J720915:P720915 JF720915:JL720915 TB720915:TH720915 ACX720915:ADD720915 AMT720915:AMZ720915 AWP720915:AWV720915 BGL720915:BGR720915 BQH720915:BQN720915 CAD720915:CAJ720915 CJZ720915:CKF720915 CTV720915:CUB720915 DDR720915:DDX720915 DNN720915:DNT720915 DXJ720915:DXP720915 EHF720915:EHL720915 ERB720915:ERH720915 FAX720915:FBD720915 FKT720915:FKZ720915 FUP720915:FUV720915 GEL720915:GER720915 GOH720915:GON720915 GYD720915:GYJ720915 HHZ720915:HIF720915 HRV720915:HSB720915 IBR720915:IBX720915 ILN720915:ILT720915 IVJ720915:IVP720915 JFF720915:JFL720915 JPB720915:JPH720915 JYX720915:JZD720915 KIT720915:KIZ720915 KSP720915:KSV720915 LCL720915:LCR720915 LMH720915:LMN720915 LWD720915:LWJ720915 MFZ720915:MGF720915 MPV720915:MQB720915 MZR720915:MZX720915 NJN720915:NJT720915 NTJ720915:NTP720915 ODF720915:ODL720915 ONB720915:ONH720915 OWX720915:OXD720915 PGT720915:PGZ720915 PQP720915:PQV720915 QAL720915:QAR720915 QKH720915:QKN720915 QUD720915:QUJ720915 RDZ720915:REF720915 RNV720915:ROB720915 RXR720915:RXX720915 SHN720915:SHT720915 SRJ720915:SRP720915 TBF720915:TBL720915 TLB720915:TLH720915 TUX720915:TVD720915 UET720915:UEZ720915 UOP720915:UOV720915 UYL720915:UYR720915 VIH720915:VIN720915 VSD720915:VSJ720915 WBZ720915:WCF720915 WLV720915:WMB720915 WVR720915:WVX720915 J786451:P786451 JF786451:JL786451 TB786451:TH786451 ACX786451:ADD786451 AMT786451:AMZ786451 AWP786451:AWV786451 BGL786451:BGR786451 BQH786451:BQN786451 CAD786451:CAJ786451 CJZ786451:CKF786451 CTV786451:CUB786451 DDR786451:DDX786451 DNN786451:DNT786451 DXJ786451:DXP786451 EHF786451:EHL786451 ERB786451:ERH786451 FAX786451:FBD786451 FKT786451:FKZ786451 FUP786451:FUV786451 GEL786451:GER786451 GOH786451:GON786451 GYD786451:GYJ786451 HHZ786451:HIF786451 HRV786451:HSB786451 IBR786451:IBX786451 ILN786451:ILT786451 IVJ786451:IVP786451 JFF786451:JFL786451 JPB786451:JPH786451 JYX786451:JZD786451 KIT786451:KIZ786451 KSP786451:KSV786451 LCL786451:LCR786451 LMH786451:LMN786451 LWD786451:LWJ786451 MFZ786451:MGF786451 MPV786451:MQB786451 MZR786451:MZX786451 NJN786451:NJT786451 NTJ786451:NTP786451 ODF786451:ODL786451 ONB786451:ONH786451 OWX786451:OXD786451 PGT786451:PGZ786451 PQP786451:PQV786451 QAL786451:QAR786451 QKH786451:QKN786451 QUD786451:QUJ786451 RDZ786451:REF786451 RNV786451:ROB786451 RXR786451:RXX786451 SHN786451:SHT786451 SRJ786451:SRP786451 TBF786451:TBL786451 TLB786451:TLH786451 TUX786451:TVD786451 UET786451:UEZ786451 UOP786451:UOV786451 UYL786451:UYR786451 VIH786451:VIN786451 VSD786451:VSJ786451 WBZ786451:WCF786451 WLV786451:WMB786451 WVR786451:WVX786451 J851987:P851987 JF851987:JL851987 TB851987:TH851987 ACX851987:ADD851987 AMT851987:AMZ851987 AWP851987:AWV851987 BGL851987:BGR851987 BQH851987:BQN851987 CAD851987:CAJ851987 CJZ851987:CKF851987 CTV851987:CUB851987 DDR851987:DDX851987 DNN851987:DNT851987 DXJ851987:DXP851987 EHF851987:EHL851987 ERB851987:ERH851987 FAX851987:FBD851987 FKT851987:FKZ851987 FUP851987:FUV851987 GEL851987:GER851987 GOH851987:GON851987 GYD851987:GYJ851987 HHZ851987:HIF851987 HRV851987:HSB851987 IBR851987:IBX851987 ILN851987:ILT851987 IVJ851987:IVP851987 JFF851987:JFL851987 JPB851987:JPH851987 JYX851987:JZD851987 KIT851987:KIZ851987 KSP851987:KSV851987 LCL851987:LCR851987 LMH851987:LMN851987 LWD851987:LWJ851987 MFZ851987:MGF851987 MPV851987:MQB851987 MZR851987:MZX851987 NJN851987:NJT851987 NTJ851987:NTP851987 ODF851987:ODL851987 ONB851987:ONH851987 OWX851987:OXD851987 PGT851987:PGZ851987 PQP851987:PQV851987 QAL851987:QAR851987 QKH851987:QKN851987 QUD851987:QUJ851987 RDZ851987:REF851987 RNV851987:ROB851987 RXR851987:RXX851987 SHN851987:SHT851987 SRJ851987:SRP851987 TBF851987:TBL851987 TLB851987:TLH851987 TUX851987:TVD851987 UET851987:UEZ851987 UOP851987:UOV851987 UYL851987:UYR851987 VIH851987:VIN851987 VSD851987:VSJ851987 WBZ851987:WCF851987 WLV851987:WMB851987 WVR851987:WVX851987 J917523:P917523 JF917523:JL917523 TB917523:TH917523 ACX917523:ADD917523 AMT917523:AMZ917523 AWP917523:AWV917523 BGL917523:BGR917523 BQH917523:BQN917523 CAD917523:CAJ917523 CJZ917523:CKF917523 CTV917523:CUB917523 DDR917523:DDX917523 DNN917523:DNT917523 DXJ917523:DXP917523 EHF917523:EHL917523 ERB917523:ERH917523 FAX917523:FBD917523 FKT917523:FKZ917523 FUP917523:FUV917523 GEL917523:GER917523 GOH917523:GON917523 GYD917523:GYJ917523 HHZ917523:HIF917523 HRV917523:HSB917523 IBR917523:IBX917523 ILN917523:ILT917523 IVJ917523:IVP917523 JFF917523:JFL917523 JPB917523:JPH917523 JYX917523:JZD917523 KIT917523:KIZ917523 KSP917523:KSV917523 LCL917523:LCR917523 LMH917523:LMN917523 LWD917523:LWJ917523 MFZ917523:MGF917523 MPV917523:MQB917523 MZR917523:MZX917523 NJN917523:NJT917523 NTJ917523:NTP917523 ODF917523:ODL917523 ONB917523:ONH917523 OWX917523:OXD917523 PGT917523:PGZ917523 PQP917523:PQV917523 QAL917523:QAR917523 QKH917523:QKN917523 QUD917523:QUJ917523 RDZ917523:REF917523 RNV917523:ROB917523 RXR917523:RXX917523 SHN917523:SHT917523 SRJ917523:SRP917523 TBF917523:TBL917523 TLB917523:TLH917523 TUX917523:TVD917523 UET917523:UEZ917523 UOP917523:UOV917523 UYL917523:UYR917523 VIH917523:VIN917523 VSD917523:VSJ917523 WBZ917523:WCF917523 WLV917523:WMB917523 WVR917523:WVX917523 J983059:P983059 JF983059:JL983059 TB983059:TH983059 ACX983059:ADD983059 AMT983059:AMZ983059 AWP983059:AWV983059 BGL983059:BGR983059 BQH983059:BQN983059 CAD983059:CAJ983059 CJZ983059:CKF983059 CTV983059:CUB983059 DDR983059:DDX983059 DNN983059:DNT983059 DXJ983059:DXP983059 EHF983059:EHL983059 ERB983059:ERH983059 FAX983059:FBD983059 FKT983059:FKZ983059 FUP983059:FUV983059 GEL983059:GER983059 GOH983059:GON983059 GYD983059:GYJ983059 HHZ983059:HIF983059 HRV983059:HSB983059 IBR983059:IBX983059 ILN983059:ILT983059 IVJ983059:IVP983059 JFF983059:JFL983059 JPB983059:JPH983059 JYX983059:JZD983059 KIT983059:KIZ983059 KSP983059:KSV983059 LCL983059:LCR983059 LMH983059:LMN983059 LWD983059:LWJ983059 MFZ983059:MGF983059 MPV983059:MQB983059 MZR983059:MZX983059 NJN983059:NJT983059 NTJ983059:NTP983059 ODF983059:ODL983059 ONB983059:ONH983059 OWX983059:OXD983059 PGT983059:PGZ983059 PQP983059:PQV983059 QAL983059:QAR983059 QKH983059:QKN983059 QUD983059:QUJ983059 RDZ983059:REF983059 RNV983059:ROB983059 RXR983059:RXX983059 SHN983059:SHT983059 SRJ983059:SRP983059 TBF983059:TBL983059 TLB983059:TLH983059 TUX983059:TVD983059 UET983059:UEZ983059 UOP983059:UOV983059 UYL983059:UYR983059 VIH983059:VIN983059 VSD983059:VSJ983059 WBZ983059:WCF983059 WLV983059:WMB983059 WVR983059:WVX983059 E30:O30 JA30:JK30 SW30:TG30 ACS30:ADC30 AMO30:AMY30 AWK30:AWU30 BGG30:BGQ30 BQC30:BQM30 BZY30:CAI30 CJU30:CKE30 CTQ30:CUA30 DDM30:DDW30 DNI30:DNS30 DXE30:DXO30 EHA30:EHK30 EQW30:ERG30 FAS30:FBC30 FKO30:FKY30 FUK30:FUU30 GEG30:GEQ30 GOC30:GOM30 GXY30:GYI30 HHU30:HIE30 HRQ30:HSA30 IBM30:IBW30 ILI30:ILS30 IVE30:IVO30 JFA30:JFK30 JOW30:JPG30 JYS30:JZC30 KIO30:KIY30 KSK30:KSU30 LCG30:LCQ30 LMC30:LMM30 LVY30:LWI30 MFU30:MGE30 MPQ30:MQA30 MZM30:MZW30 NJI30:NJS30 NTE30:NTO30 ODA30:ODK30 OMW30:ONG30 OWS30:OXC30 PGO30:PGY30 PQK30:PQU30 QAG30:QAQ30 QKC30:QKM30 QTY30:QUI30 RDU30:REE30 RNQ30:ROA30 RXM30:RXW30 SHI30:SHS30 SRE30:SRO30 TBA30:TBK30 TKW30:TLG30 TUS30:TVC30 UEO30:UEY30 UOK30:UOU30 UYG30:UYQ30 VIC30:VIM30 VRY30:VSI30 WBU30:WCE30 WLQ30:WMA30 WVM30:WVW30 E65566:O65566 JA65566:JK65566 SW65566:TG65566 ACS65566:ADC65566 AMO65566:AMY65566 AWK65566:AWU65566 BGG65566:BGQ65566 BQC65566:BQM65566 BZY65566:CAI65566 CJU65566:CKE65566 CTQ65566:CUA65566 DDM65566:DDW65566 DNI65566:DNS65566 DXE65566:DXO65566 EHA65566:EHK65566 EQW65566:ERG65566 FAS65566:FBC65566 FKO65566:FKY65566 FUK65566:FUU65566 GEG65566:GEQ65566 GOC65566:GOM65566 GXY65566:GYI65566 HHU65566:HIE65566 HRQ65566:HSA65566 IBM65566:IBW65566 ILI65566:ILS65566 IVE65566:IVO65566 JFA65566:JFK65566 JOW65566:JPG65566 JYS65566:JZC65566 KIO65566:KIY65566 KSK65566:KSU65566 LCG65566:LCQ65566 LMC65566:LMM65566 LVY65566:LWI65566 MFU65566:MGE65566 MPQ65566:MQA65566 MZM65566:MZW65566 NJI65566:NJS65566 NTE65566:NTO65566 ODA65566:ODK65566 OMW65566:ONG65566 OWS65566:OXC65566 PGO65566:PGY65566 PQK65566:PQU65566 QAG65566:QAQ65566 QKC65566:QKM65566 QTY65566:QUI65566 RDU65566:REE65566 RNQ65566:ROA65566 RXM65566:RXW65566 SHI65566:SHS65566 SRE65566:SRO65566 TBA65566:TBK65566 TKW65566:TLG65566 TUS65566:TVC65566 UEO65566:UEY65566 UOK65566:UOU65566 UYG65566:UYQ65566 VIC65566:VIM65566 VRY65566:VSI65566 WBU65566:WCE65566 WLQ65566:WMA65566 WVM65566:WVW65566 E131102:O131102 JA131102:JK131102 SW131102:TG131102 ACS131102:ADC131102 AMO131102:AMY131102 AWK131102:AWU131102 BGG131102:BGQ131102 BQC131102:BQM131102 BZY131102:CAI131102 CJU131102:CKE131102 CTQ131102:CUA131102 DDM131102:DDW131102 DNI131102:DNS131102 DXE131102:DXO131102 EHA131102:EHK131102 EQW131102:ERG131102 FAS131102:FBC131102 FKO131102:FKY131102 FUK131102:FUU131102 GEG131102:GEQ131102 GOC131102:GOM131102 GXY131102:GYI131102 HHU131102:HIE131102 HRQ131102:HSA131102 IBM131102:IBW131102 ILI131102:ILS131102 IVE131102:IVO131102 JFA131102:JFK131102 JOW131102:JPG131102 JYS131102:JZC131102 KIO131102:KIY131102 KSK131102:KSU131102 LCG131102:LCQ131102 LMC131102:LMM131102 LVY131102:LWI131102 MFU131102:MGE131102 MPQ131102:MQA131102 MZM131102:MZW131102 NJI131102:NJS131102 NTE131102:NTO131102 ODA131102:ODK131102 OMW131102:ONG131102 OWS131102:OXC131102 PGO131102:PGY131102 PQK131102:PQU131102 QAG131102:QAQ131102 QKC131102:QKM131102 QTY131102:QUI131102 RDU131102:REE131102 RNQ131102:ROA131102 RXM131102:RXW131102 SHI131102:SHS131102 SRE131102:SRO131102 TBA131102:TBK131102 TKW131102:TLG131102 TUS131102:TVC131102 UEO131102:UEY131102 UOK131102:UOU131102 UYG131102:UYQ131102 VIC131102:VIM131102 VRY131102:VSI131102 WBU131102:WCE131102 WLQ131102:WMA131102 WVM131102:WVW131102 E196638:O196638 JA196638:JK196638 SW196638:TG196638 ACS196638:ADC196638 AMO196638:AMY196638 AWK196638:AWU196638 BGG196638:BGQ196638 BQC196638:BQM196638 BZY196638:CAI196638 CJU196638:CKE196638 CTQ196638:CUA196638 DDM196638:DDW196638 DNI196638:DNS196638 DXE196638:DXO196638 EHA196638:EHK196638 EQW196638:ERG196638 FAS196638:FBC196638 FKO196638:FKY196638 FUK196638:FUU196638 GEG196638:GEQ196638 GOC196638:GOM196638 GXY196638:GYI196638 HHU196638:HIE196638 HRQ196638:HSA196638 IBM196638:IBW196638 ILI196638:ILS196638 IVE196638:IVO196638 JFA196638:JFK196638 JOW196638:JPG196638 JYS196638:JZC196638 KIO196638:KIY196638 KSK196638:KSU196638 LCG196638:LCQ196638 LMC196638:LMM196638 LVY196638:LWI196638 MFU196638:MGE196638 MPQ196638:MQA196638 MZM196638:MZW196638 NJI196638:NJS196638 NTE196638:NTO196638 ODA196638:ODK196638 OMW196638:ONG196638 OWS196638:OXC196638 PGO196638:PGY196638 PQK196638:PQU196638 QAG196638:QAQ196638 QKC196638:QKM196638 QTY196638:QUI196638 RDU196638:REE196638 RNQ196638:ROA196638 RXM196638:RXW196638 SHI196638:SHS196638 SRE196638:SRO196638 TBA196638:TBK196638 TKW196638:TLG196638 TUS196638:TVC196638 UEO196638:UEY196638 UOK196638:UOU196638 UYG196638:UYQ196638 VIC196638:VIM196638 VRY196638:VSI196638 WBU196638:WCE196638 WLQ196638:WMA196638 WVM196638:WVW196638 E262174:O262174 JA262174:JK262174 SW262174:TG262174 ACS262174:ADC262174 AMO262174:AMY262174 AWK262174:AWU262174 BGG262174:BGQ262174 BQC262174:BQM262174 BZY262174:CAI262174 CJU262174:CKE262174 CTQ262174:CUA262174 DDM262174:DDW262174 DNI262174:DNS262174 DXE262174:DXO262174 EHA262174:EHK262174 EQW262174:ERG262174 FAS262174:FBC262174 FKO262174:FKY262174 FUK262174:FUU262174 GEG262174:GEQ262174 GOC262174:GOM262174 GXY262174:GYI262174 HHU262174:HIE262174 HRQ262174:HSA262174 IBM262174:IBW262174 ILI262174:ILS262174 IVE262174:IVO262174 JFA262174:JFK262174 JOW262174:JPG262174 JYS262174:JZC262174 KIO262174:KIY262174 KSK262174:KSU262174 LCG262174:LCQ262174 LMC262174:LMM262174 LVY262174:LWI262174 MFU262174:MGE262174 MPQ262174:MQA262174 MZM262174:MZW262174 NJI262174:NJS262174 NTE262174:NTO262174 ODA262174:ODK262174 OMW262174:ONG262174 OWS262174:OXC262174 PGO262174:PGY262174 PQK262174:PQU262174 QAG262174:QAQ262174 QKC262174:QKM262174 QTY262174:QUI262174 RDU262174:REE262174 RNQ262174:ROA262174 RXM262174:RXW262174 SHI262174:SHS262174 SRE262174:SRO262174 TBA262174:TBK262174 TKW262174:TLG262174 TUS262174:TVC262174 UEO262174:UEY262174 UOK262174:UOU262174 UYG262174:UYQ262174 VIC262174:VIM262174 VRY262174:VSI262174 WBU262174:WCE262174 WLQ262174:WMA262174 WVM262174:WVW262174 E327710:O327710 JA327710:JK327710 SW327710:TG327710 ACS327710:ADC327710 AMO327710:AMY327710 AWK327710:AWU327710 BGG327710:BGQ327710 BQC327710:BQM327710 BZY327710:CAI327710 CJU327710:CKE327710 CTQ327710:CUA327710 DDM327710:DDW327710 DNI327710:DNS327710 DXE327710:DXO327710 EHA327710:EHK327710 EQW327710:ERG327710 FAS327710:FBC327710 FKO327710:FKY327710 FUK327710:FUU327710 GEG327710:GEQ327710 GOC327710:GOM327710 GXY327710:GYI327710 HHU327710:HIE327710 HRQ327710:HSA327710 IBM327710:IBW327710 ILI327710:ILS327710 IVE327710:IVO327710 JFA327710:JFK327710 JOW327710:JPG327710 JYS327710:JZC327710 KIO327710:KIY327710 KSK327710:KSU327710 LCG327710:LCQ327710 LMC327710:LMM327710 LVY327710:LWI327710 MFU327710:MGE327710 MPQ327710:MQA327710 MZM327710:MZW327710 NJI327710:NJS327710 NTE327710:NTO327710 ODA327710:ODK327710 OMW327710:ONG327710 OWS327710:OXC327710 PGO327710:PGY327710 PQK327710:PQU327710 QAG327710:QAQ327710 QKC327710:QKM327710 QTY327710:QUI327710 RDU327710:REE327710 RNQ327710:ROA327710 RXM327710:RXW327710 SHI327710:SHS327710 SRE327710:SRO327710 TBA327710:TBK327710 TKW327710:TLG327710 TUS327710:TVC327710 UEO327710:UEY327710 UOK327710:UOU327710 UYG327710:UYQ327710 VIC327710:VIM327710 VRY327710:VSI327710 WBU327710:WCE327710 WLQ327710:WMA327710 WVM327710:WVW327710 E393246:O393246 JA393246:JK393246 SW393246:TG393246 ACS393246:ADC393246 AMO393246:AMY393246 AWK393246:AWU393246 BGG393246:BGQ393246 BQC393246:BQM393246 BZY393246:CAI393246 CJU393246:CKE393246 CTQ393246:CUA393246 DDM393246:DDW393246 DNI393246:DNS393246 DXE393246:DXO393246 EHA393246:EHK393246 EQW393246:ERG393246 FAS393246:FBC393246 FKO393246:FKY393246 FUK393246:FUU393246 GEG393246:GEQ393246 GOC393246:GOM393246 GXY393246:GYI393246 HHU393246:HIE393246 HRQ393246:HSA393246 IBM393246:IBW393246 ILI393246:ILS393246 IVE393246:IVO393246 JFA393246:JFK393246 JOW393246:JPG393246 JYS393246:JZC393246 KIO393246:KIY393246 KSK393246:KSU393246 LCG393246:LCQ393246 LMC393246:LMM393246 LVY393246:LWI393246 MFU393246:MGE393246 MPQ393246:MQA393246 MZM393246:MZW393246 NJI393246:NJS393246 NTE393246:NTO393246 ODA393246:ODK393246 OMW393246:ONG393246 OWS393246:OXC393246 PGO393246:PGY393246 PQK393246:PQU393246 QAG393246:QAQ393246 QKC393246:QKM393246 QTY393246:QUI393246 RDU393246:REE393246 RNQ393246:ROA393246 RXM393246:RXW393246 SHI393246:SHS393246 SRE393246:SRO393246 TBA393246:TBK393246 TKW393246:TLG393246 TUS393246:TVC393246 UEO393246:UEY393246 UOK393246:UOU393246 UYG393246:UYQ393246 VIC393246:VIM393246 VRY393246:VSI393246 WBU393246:WCE393246 WLQ393246:WMA393246 WVM393246:WVW393246 E458782:O458782 JA458782:JK458782 SW458782:TG458782 ACS458782:ADC458782 AMO458782:AMY458782 AWK458782:AWU458782 BGG458782:BGQ458782 BQC458782:BQM458782 BZY458782:CAI458782 CJU458782:CKE458782 CTQ458782:CUA458782 DDM458782:DDW458782 DNI458782:DNS458782 DXE458782:DXO458782 EHA458782:EHK458782 EQW458782:ERG458782 FAS458782:FBC458782 FKO458782:FKY458782 FUK458782:FUU458782 GEG458782:GEQ458782 GOC458782:GOM458782 GXY458782:GYI458782 HHU458782:HIE458782 HRQ458782:HSA458782 IBM458782:IBW458782 ILI458782:ILS458782 IVE458782:IVO458782 JFA458782:JFK458782 JOW458782:JPG458782 JYS458782:JZC458782 KIO458782:KIY458782 KSK458782:KSU458782 LCG458782:LCQ458782 LMC458782:LMM458782 LVY458782:LWI458782 MFU458782:MGE458782 MPQ458782:MQA458782 MZM458782:MZW458782 NJI458782:NJS458782 NTE458782:NTO458782 ODA458782:ODK458782 OMW458782:ONG458782 OWS458782:OXC458782 PGO458782:PGY458782 PQK458782:PQU458782 QAG458782:QAQ458782 QKC458782:QKM458782 QTY458782:QUI458782 RDU458782:REE458782 RNQ458782:ROA458782 RXM458782:RXW458782 SHI458782:SHS458782 SRE458782:SRO458782 TBA458782:TBK458782 TKW458782:TLG458782 TUS458782:TVC458782 UEO458782:UEY458782 UOK458782:UOU458782 UYG458782:UYQ458782 VIC458782:VIM458782 VRY458782:VSI458782 WBU458782:WCE458782 WLQ458782:WMA458782 WVM458782:WVW458782 E524318:O524318 JA524318:JK524318 SW524318:TG524318 ACS524318:ADC524318 AMO524318:AMY524318 AWK524318:AWU524318 BGG524318:BGQ524318 BQC524318:BQM524318 BZY524318:CAI524318 CJU524318:CKE524318 CTQ524318:CUA524318 DDM524318:DDW524318 DNI524318:DNS524318 DXE524318:DXO524318 EHA524318:EHK524318 EQW524318:ERG524318 FAS524318:FBC524318 FKO524318:FKY524318 FUK524318:FUU524318 GEG524318:GEQ524318 GOC524318:GOM524318 GXY524318:GYI524318 HHU524318:HIE524318 HRQ524318:HSA524318 IBM524318:IBW524318 ILI524318:ILS524318 IVE524318:IVO524318 JFA524318:JFK524318 JOW524318:JPG524318 JYS524318:JZC524318 KIO524318:KIY524318 KSK524318:KSU524318 LCG524318:LCQ524318 LMC524318:LMM524318 LVY524318:LWI524318 MFU524318:MGE524318 MPQ524318:MQA524318 MZM524318:MZW524318 NJI524318:NJS524318 NTE524318:NTO524318 ODA524318:ODK524318 OMW524318:ONG524318 OWS524318:OXC524318 PGO524318:PGY524318 PQK524318:PQU524318 QAG524318:QAQ524318 QKC524318:QKM524318 QTY524318:QUI524318 RDU524318:REE524318 RNQ524318:ROA524318 RXM524318:RXW524318 SHI524318:SHS524318 SRE524318:SRO524318 TBA524318:TBK524318 TKW524318:TLG524318 TUS524318:TVC524318 UEO524318:UEY524318 UOK524318:UOU524318 UYG524318:UYQ524318 VIC524318:VIM524318 VRY524318:VSI524318 WBU524318:WCE524318 WLQ524318:WMA524318 WVM524318:WVW524318 E589854:O589854 JA589854:JK589854 SW589854:TG589854 ACS589854:ADC589854 AMO589854:AMY589854 AWK589854:AWU589854 BGG589854:BGQ589854 BQC589854:BQM589854 BZY589854:CAI589854 CJU589854:CKE589854 CTQ589854:CUA589854 DDM589854:DDW589854 DNI589854:DNS589854 DXE589854:DXO589854 EHA589854:EHK589854 EQW589854:ERG589854 FAS589854:FBC589854 FKO589854:FKY589854 FUK589854:FUU589854 GEG589854:GEQ589854 GOC589854:GOM589854 GXY589854:GYI589854 HHU589854:HIE589854 HRQ589854:HSA589854 IBM589854:IBW589854 ILI589854:ILS589854 IVE589854:IVO589854 JFA589854:JFK589854 JOW589854:JPG589854 JYS589854:JZC589854 KIO589854:KIY589854 KSK589854:KSU589854 LCG589854:LCQ589854 LMC589854:LMM589854 LVY589854:LWI589854 MFU589854:MGE589854 MPQ589854:MQA589854 MZM589854:MZW589854 NJI589854:NJS589854 NTE589854:NTO589854 ODA589854:ODK589854 OMW589854:ONG589854 OWS589854:OXC589854 PGO589854:PGY589854 PQK589854:PQU589854 QAG589854:QAQ589854 QKC589854:QKM589854 QTY589854:QUI589854 RDU589854:REE589854 RNQ589854:ROA589854 RXM589854:RXW589854 SHI589854:SHS589854 SRE589854:SRO589854 TBA589854:TBK589854 TKW589854:TLG589854 TUS589854:TVC589854 UEO589854:UEY589854 UOK589854:UOU589854 UYG589854:UYQ589854 VIC589854:VIM589854 VRY589854:VSI589854 WBU589854:WCE589854 WLQ589854:WMA589854 WVM589854:WVW589854 E655390:O655390 JA655390:JK655390 SW655390:TG655390 ACS655390:ADC655390 AMO655390:AMY655390 AWK655390:AWU655390 BGG655390:BGQ655390 BQC655390:BQM655390 BZY655390:CAI655390 CJU655390:CKE655390 CTQ655390:CUA655390 DDM655390:DDW655390 DNI655390:DNS655390 DXE655390:DXO655390 EHA655390:EHK655390 EQW655390:ERG655390 FAS655390:FBC655390 FKO655390:FKY655390 FUK655390:FUU655390 GEG655390:GEQ655390 GOC655390:GOM655390 GXY655390:GYI655390 HHU655390:HIE655390 HRQ655390:HSA655390 IBM655390:IBW655390 ILI655390:ILS655390 IVE655390:IVO655390 JFA655390:JFK655390 JOW655390:JPG655390 JYS655390:JZC655390 KIO655390:KIY655390 KSK655390:KSU655390 LCG655390:LCQ655390 LMC655390:LMM655390 LVY655390:LWI655390 MFU655390:MGE655390 MPQ655390:MQA655390 MZM655390:MZW655390 NJI655390:NJS655390 NTE655390:NTO655390 ODA655390:ODK655390 OMW655390:ONG655390 OWS655390:OXC655390 PGO655390:PGY655390 PQK655390:PQU655390 QAG655390:QAQ655390 QKC655390:QKM655390 QTY655390:QUI655390 RDU655390:REE655390 RNQ655390:ROA655390 RXM655390:RXW655390 SHI655390:SHS655390 SRE655390:SRO655390 TBA655390:TBK655390 TKW655390:TLG655390 TUS655390:TVC655390 UEO655390:UEY655390 UOK655390:UOU655390 UYG655390:UYQ655390 VIC655390:VIM655390 VRY655390:VSI655390 WBU655390:WCE655390 WLQ655390:WMA655390 WVM655390:WVW655390 E720926:O720926 JA720926:JK720926 SW720926:TG720926 ACS720926:ADC720926 AMO720926:AMY720926 AWK720926:AWU720926 BGG720926:BGQ720926 BQC720926:BQM720926 BZY720926:CAI720926 CJU720926:CKE720926 CTQ720926:CUA720926 DDM720926:DDW720926 DNI720926:DNS720926 DXE720926:DXO720926 EHA720926:EHK720926 EQW720926:ERG720926 FAS720926:FBC720926 FKO720926:FKY720926 FUK720926:FUU720926 GEG720926:GEQ720926 GOC720926:GOM720926 GXY720926:GYI720926 HHU720926:HIE720926 HRQ720926:HSA720926 IBM720926:IBW720926 ILI720926:ILS720926 IVE720926:IVO720926 JFA720926:JFK720926 JOW720926:JPG720926 JYS720926:JZC720926 KIO720926:KIY720926 KSK720926:KSU720926 LCG720926:LCQ720926 LMC720926:LMM720926 LVY720926:LWI720926 MFU720926:MGE720926 MPQ720926:MQA720926 MZM720926:MZW720926 NJI720926:NJS720926 NTE720926:NTO720926 ODA720926:ODK720926 OMW720926:ONG720926 OWS720926:OXC720926 PGO720926:PGY720926 PQK720926:PQU720926 QAG720926:QAQ720926 QKC720926:QKM720926 QTY720926:QUI720926 RDU720926:REE720926 RNQ720926:ROA720926 RXM720926:RXW720926 SHI720926:SHS720926 SRE720926:SRO720926 TBA720926:TBK720926 TKW720926:TLG720926 TUS720926:TVC720926 UEO720926:UEY720926 UOK720926:UOU720926 UYG720926:UYQ720926 VIC720926:VIM720926 VRY720926:VSI720926 WBU720926:WCE720926 WLQ720926:WMA720926 WVM720926:WVW720926 E786462:O786462 JA786462:JK786462 SW786462:TG786462 ACS786462:ADC786462 AMO786462:AMY786462 AWK786462:AWU786462 BGG786462:BGQ786462 BQC786462:BQM786462 BZY786462:CAI786462 CJU786462:CKE786462 CTQ786462:CUA786462 DDM786462:DDW786462 DNI786462:DNS786462 DXE786462:DXO786462 EHA786462:EHK786462 EQW786462:ERG786462 FAS786462:FBC786462 FKO786462:FKY786462 FUK786462:FUU786462 GEG786462:GEQ786462 GOC786462:GOM786462 GXY786462:GYI786462 HHU786462:HIE786462 HRQ786462:HSA786462 IBM786462:IBW786462 ILI786462:ILS786462 IVE786462:IVO786462 JFA786462:JFK786462 JOW786462:JPG786462 JYS786462:JZC786462 KIO786462:KIY786462 KSK786462:KSU786462 LCG786462:LCQ786462 LMC786462:LMM786462 LVY786462:LWI786462 MFU786462:MGE786462 MPQ786462:MQA786462 MZM786462:MZW786462 NJI786462:NJS786462 NTE786462:NTO786462 ODA786462:ODK786462 OMW786462:ONG786462 OWS786462:OXC786462 PGO786462:PGY786462 PQK786462:PQU786462 QAG786462:QAQ786462 QKC786462:QKM786462 QTY786462:QUI786462 RDU786462:REE786462 RNQ786462:ROA786462 RXM786462:RXW786462 SHI786462:SHS786462 SRE786462:SRO786462 TBA786462:TBK786462 TKW786462:TLG786462 TUS786462:TVC786462 UEO786462:UEY786462 UOK786462:UOU786462 UYG786462:UYQ786462 VIC786462:VIM786462 VRY786462:VSI786462 WBU786462:WCE786462 WLQ786462:WMA786462 WVM786462:WVW786462 E851998:O851998 JA851998:JK851998 SW851998:TG851998 ACS851998:ADC851998 AMO851998:AMY851998 AWK851998:AWU851998 BGG851998:BGQ851998 BQC851998:BQM851998 BZY851998:CAI851998 CJU851998:CKE851998 CTQ851998:CUA851998 DDM851998:DDW851998 DNI851998:DNS851998 DXE851998:DXO851998 EHA851998:EHK851998 EQW851998:ERG851998 FAS851998:FBC851998 FKO851998:FKY851998 FUK851998:FUU851998 GEG851998:GEQ851998 GOC851998:GOM851998 GXY851998:GYI851998 HHU851998:HIE851998 HRQ851998:HSA851998 IBM851998:IBW851998 ILI851998:ILS851998 IVE851998:IVO851998 JFA851998:JFK851998 JOW851998:JPG851998 JYS851998:JZC851998 KIO851998:KIY851998 KSK851998:KSU851998 LCG851998:LCQ851998 LMC851998:LMM851998 LVY851998:LWI851998 MFU851998:MGE851998 MPQ851998:MQA851998 MZM851998:MZW851998 NJI851998:NJS851998 NTE851998:NTO851998 ODA851998:ODK851998 OMW851998:ONG851998 OWS851998:OXC851998 PGO851998:PGY851998 PQK851998:PQU851998 QAG851998:QAQ851998 QKC851998:QKM851998 QTY851998:QUI851998 RDU851998:REE851998 RNQ851998:ROA851998 RXM851998:RXW851998 SHI851998:SHS851998 SRE851998:SRO851998 TBA851998:TBK851998 TKW851998:TLG851998 TUS851998:TVC851998 UEO851998:UEY851998 UOK851998:UOU851998 UYG851998:UYQ851998 VIC851998:VIM851998 VRY851998:VSI851998 WBU851998:WCE851998 WLQ851998:WMA851998 WVM851998:WVW851998 E917534:O917534 JA917534:JK917534 SW917534:TG917534 ACS917534:ADC917534 AMO917534:AMY917534 AWK917534:AWU917534 BGG917534:BGQ917534 BQC917534:BQM917534 BZY917534:CAI917534 CJU917534:CKE917534 CTQ917534:CUA917534 DDM917534:DDW917534 DNI917534:DNS917534 DXE917534:DXO917534 EHA917534:EHK917534 EQW917534:ERG917534 FAS917534:FBC917534 FKO917534:FKY917534 FUK917534:FUU917534 GEG917534:GEQ917534 GOC917534:GOM917534 GXY917534:GYI917534 HHU917534:HIE917534 HRQ917534:HSA917534 IBM917534:IBW917534 ILI917534:ILS917534 IVE917534:IVO917534 JFA917534:JFK917534 JOW917534:JPG917534 JYS917534:JZC917534 KIO917534:KIY917534 KSK917534:KSU917534 LCG917534:LCQ917534 LMC917534:LMM917534 LVY917534:LWI917534 MFU917534:MGE917534 MPQ917534:MQA917534 MZM917534:MZW917534 NJI917534:NJS917534 NTE917534:NTO917534 ODA917534:ODK917534 OMW917534:ONG917534 OWS917534:OXC917534 PGO917534:PGY917534 PQK917534:PQU917534 QAG917534:QAQ917534 QKC917534:QKM917534 QTY917534:QUI917534 RDU917534:REE917534 RNQ917534:ROA917534 RXM917534:RXW917534 SHI917534:SHS917534 SRE917534:SRO917534 TBA917534:TBK917534 TKW917534:TLG917534 TUS917534:TVC917534 UEO917534:UEY917534 UOK917534:UOU917534 UYG917534:UYQ917534 VIC917534:VIM917534 VRY917534:VSI917534 WBU917534:WCE917534 WLQ917534:WMA917534 WVM917534:WVW917534 E983070:O983070 JA983070:JK983070 SW983070:TG983070 ACS983070:ADC983070 AMO983070:AMY983070 AWK983070:AWU983070 BGG983070:BGQ983070 BQC983070:BQM983070 BZY983070:CAI983070 CJU983070:CKE983070 CTQ983070:CUA983070 DDM983070:DDW983070 DNI983070:DNS983070 DXE983070:DXO983070 EHA983070:EHK983070 EQW983070:ERG983070 FAS983070:FBC983070 FKO983070:FKY983070 FUK983070:FUU983070 GEG983070:GEQ983070 GOC983070:GOM983070 GXY983070:GYI983070 HHU983070:HIE983070 HRQ983070:HSA983070 IBM983070:IBW983070 ILI983070:ILS983070 IVE983070:IVO983070 JFA983070:JFK983070 JOW983070:JPG983070 JYS983070:JZC983070 KIO983070:KIY983070 KSK983070:KSU983070 LCG983070:LCQ983070 LMC983070:LMM983070 LVY983070:LWI983070 MFU983070:MGE983070 MPQ983070:MQA983070 MZM983070:MZW983070 NJI983070:NJS983070 NTE983070:NTO983070 ODA983070:ODK983070 OMW983070:ONG983070 OWS983070:OXC983070 PGO983070:PGY983070 PQK983070:PQU983070 QAG983070:QAQ983070 QKC983070:QKM983070 QTY983070:QUI983070 RDU983070:REE983070 RNQ983070:ROA983070 RXM983070:RXW983070 SHI983070:SHS983070 SRE983070:SRO983070 TBA983070:TBK983070 TKW983070:TLG983070 TUS983070:TVC983070 UEO983070:UEY983070 UOK983070:UOU983070 UYG983070:UYQ983070 VIC983070:VIM983070 VRY983070:VSI983070 WBU983070:WCE983070 WLQ983070:WMA983070 WVM983070:WVW983070 E35:O37 JA35:JK37 SW35:TG37 ACS35:ADC37 AMO35:AMY37 AWK35:AWU37 BGG35:BGQ37 BQC35:BQM37 BZY35:CAI37 CJU35:CKE37 CTQ35:CUA37 DDM35:DDW37 DNI35:DNS37 DXE35:DXO37 EHA35:EHK37 EQW35:ERG37 FAS35:FBC37 FKO35:FKY37 FUK35:FUU37 GEG35:GEQ37 GOC35:GOM37 GXY35:GYI37 HHU35:HIE37 HRQ35:HSA37 IBM35:IBW37 ILI35:ILS37 IVE35:IVO37 JFA35:JFK37 JOW35:JPG37 JYS35:JZC37 KIO35:KIY37 KSK35:KSU37 LCG35:LCQ37 LMC35:LMM37 LVY35:LWI37 MFU35:MGE37 MPQ35:MQA37 MZM35:MZW37 NJI35:NJS37 NTE35:NTO37 ODA35:ODK37 OMW35:ONG37 OWS35:OXC37 PGO35:PGY37 PQK35:PQU37 QAG35:QAQ37 QKC35:QKM37 QTY35:QUI37 RDU35:REE37 RNQ35:ROA37 RXM35:RXW37 SHI35:SHS37 SRE35:SRO37 TBA35:TBK37 TKW35:TLG37 TUS35:TVC37 UEO35:UEY37 UOK35:UOU37 UYG35:UYQ37 VIC35:VIM37 VRY35:VSI37 WBU35:WCE37 WLQ35:WMA37 WVM35:WVW37 E65571:O65573 JA65571:JK65573 SW65571:TG65573 ACS65571:ADC65573 AMO65571:AMY65573 AWK65571:AWU65573 BGG65571:BGQ65573 BQC65571:BQM65573 BZY65571:CAI65573 CJU65571:CKE65573 CTQ65571:CUA65573 DDM65571:DDW65573 DNI65571:DNS65573 DXE65571:DXO65573 EHA65571:EHK65573 EQW65571:ERG65573 FAS65571:FBC65573 FKO65571:FKY65573 FUK65571:FUU65573 GEG65571:GEQ65573 GOC65571:GOM65573 GXY65571:GYI65573 HHU65571:HIE65573 HRQ65571:HSA65573 IBM65571:IBW65573 ILI65571:ILS65573 IVE65571:IVO65573 JFA65571:JFK65573 JOW65571:JPG65573 JYS65571:JZC65573 KIO65571:KIY65573 KSK65571:KSU65573 LCG65571:LCQ65573 LMC65571:LMM65573 LVY65571:LWI65573 MFU65571:MGE65573 MPQ65571:MQA65573 MZM65571:MZW65573 NJI65571:NJS65573 NTE65571:NTO65573 ODA65571:ODK65573 OMW65571:ONG65573 OWS65571:OXC65573 PGO65571:PGY65573 PQK65571:PQU65573 QAG65571:QAQ65573 QKC65571:QKM65573 QTY65571:QUI65573 RDU65571:REE65573 RNQ65571:ROA65573 RXM65571:RXW65573 SHI65571:SHS65573 SRE65571:SRO65573 TBA65571:TBK65573 TKW65571:TLG65573 TUS65571:TVC65573 UEO65571:UEY65573 UOK65571:UOU65573 UYG65571:UYQ65573 VIC65571:VIM65573 VRY65571:VSI65573 WBU65571:WCE65573 WLQ65571:WMA65573 WVM65571:WVW65573 E131107:O131109 JA131107:JK131109 SW131107:TG131109 ACS131107:ADC131109 AMO131107:AMY131109 AWK131107:AWU131109 BGG131107:BGQ131109 BQC131107:BQM131109 BZY131107:CAI131109 CJU131107:CKE131109 CTQ131107:CUA131109 DDM131107:DDW131109 DNI131107:DNS131109 DXE131107:DXO131109 EHA131107:EHK131109 EQW131107:ERG131109 FAS131107:FBC131109 FKO131107:FKY131109 FUK131107:FUU131109 GEG131107:GEQ131109 GOC131107:GOM131109 GXY131107:GYI131109 HHU131107:HIE131109 HRQ131107:HSA131109 IBM131107:IBW131109 ILI131107:ILS131109 IVE131107:IVO131109 JFA131107:JFK131109 JOW131107:JPG131109 JYS131107:JZC131109 KIO131107:KIY131109 KSK131107:KSU131109 LCG131107:LCQ131109 LMC131107:LMM131109 LVY131107:LWI131109 MFU131107:MGE131109 MPQ131107:MQA131109 MZM131107:MZW131109 NJI131107:NJS131109 NTE131107:NTO131109 ODA131107:ODK131109 OMW131107:ONG131109 OWS131107:OXC131109 PGO131107:PGY131109 PQK131107:PQU131109 QAG131107:QAQ131109 QKC131107:QKM131109 QTY131107:QUI131109 RDU131107:REE131109 RNQ131107:ROA131109 RXM131107:RXW131109 SHI131107:SHS131109 SRE131107:SRO131109 TBA131107:TBK131109 TKW131107:TLG131109 TUS131107:TVC131109 UEO131107:UEY131109 UOK131107:UOU131109 UYG131107:UYQ131109 VIC131107:VIM131109 VRY131107:VSI131109 WBU131107:WCE131109 WLQ131107:WMA131109 WVM131107:WVW131109 E196643:O196645 JA196643:JK196645 SW196643:TG196645 ACS196643:ADC196645 AMO196643:AMY196645 AWK196643:AWU196645 BGG196643:BGQ196645 BQC196643:BQM196645 BZY196643:CAI196645 CJU196643:CKE196645 CTQ196643:CUA196645 DDM196643:DDW196645 DNI196643:DNS196645 DXE196643:DXO196645 EHA196643:EHK196645 EQW196643:ERG196645 FAS196643:FBC196645 FKO196643:FKY196645 FUK196643:FUU196645 GEG196643:GEQ196645 GOC196643:GOM196645 GXY196643:GYI196645 HHU196643:HIE196645 HRQ196643:HSA196645 IBM196643:IBW196645 ILI196643:ILS196645 IVE196643:IVO196645 JFA196643:JFK196645 JOW196643:JPG196645 JYS196643:JZC196645 KIO196643:KIY196645 KSK196643:KSU196645 LCG196643:LCQ196645 LMC196643:LMM196645 LVY196643:LWI196645 MFU196643:MGE196645 MPQ196643:MQA196645 MZM196643:MZW196645 NJI196643:NJS196645 NTE196643:NTO196645 ODA196643:ODK196645 OMW196643:ONG196645 OWS196643:OXC196645 PGO196643:PGY196645 PQK196643:PQU196645 QAG196643:QAQ196645 QKC196643:QKM196645 QTY196643:QUI196645 RDU196643:REE196645 RNQ196643:ROA196645 RXM196643:RXW196645 SHI196643:SHS196645 SRE196643:SRO196645 TBA196643:TBK196645 TKW196643:TLG196645 TUS196643:TVC196645 UEO196643:UEY196645 UOK196643:UOU196645 UYG196643:UYQ196645 VIC196643:VIM196645 VRY196643:VSI196645 WBU196643:WCE196645 WLQ196643:WMA196645 WVM196643:WVW196645 E262179:O262181 JA262179:JK262181 SW262179:TG262181 ACS262179:ADC262181 AMO262179:AMY262181 AWK262179:AWU262181 BGG262179:BGQ262181 BQC262179:BQM262181 BZY262179:CAI262181 CJU262179:CKE262181 CTQ262179:CUA262181 DDM262179:DDW262181 DNI262179:DNS262181 DXE262179:DXO262181 EHA262179:EHK262181 EQW262179:ERG262181 FAS262179:FBC262181 FKO262179:FKY262181 FUK262179:FUU262181 GEG262179:GEQ262181 GOC262179:GOM262181 GXY262179:GYI262181 HHU262179:HIE262181 HRQ262179:HSA262181 IBM262179:IBW262181 ILI262179:ILS262181 IVE262179:IVO262181 JFA262179:JFK262181 JOW262179:JPG262181 JYS262179:JZC262181 KIO262179:KIY262181 KSK262179:KSU262181 LCG262179:LCQ262181 LMC262179:LMM262181 LVY262179:LWI262181 MFU262179:MGE262181 MPQ262179:MQA262181 MZM262179:MZW262181 NJI262179:NJS262181 NTE262179:NTO262181 ODA262179:ODK262181 OMW262179:ONG262181 OWS262179:OXC262181 PGO262179:PGY262181 PQK262179:PQU262181 QAG262179:QAQ262181 QKC262179:QKM262181 QTY262179:QUI262181 RDU262179:REE262181 RNQ262179:ROA262181 RXM262179:RXW262181 SHI262179:SHS262181 SRE262179:SRO262181 TBA262179:TBK262181 TKW262179:TLG262181 TUS262179:TVC262181 UEO262179:UEY262181 UOK262179:UOU262181 UYG262179:UYQ262181 VIC262179:VIM262181 VRY262179:VSI262181 WBU262179:WCE262181 WLQ262179:WMA262181 WVM262179:WVW262181 E327715:O327717 JA327715:JK327717 SW327715:TG327717 ACS327715:ADC327717 AMO327715:AMY327717 AWK327715:AWU327717 BGG327715:BGQ327717 BQC327715:BQM327717 BZY327715:CAI327717 CJU327715:CKE327717 CTQ327715:CUA327717 DDM327715:DDW327717 DNI327715:DNS327717 DXE327715:DXO327717 EHA327715:EHK327717 EQW327715:ERG327717 FAS327715:FBC327717 FKO327715:FKY327717 FUK327715:FUU327717 GEG327715:GEQ327717 GOC327715:GOM327717 GXY327715:GYI327717 HHU327715:HIE327717 HRQ327715:HSA327717 IBM327715:IBW327717 ILI327715:ILS327717 IVE327715:IVO327717 JFA327715:JFK327717 JOW327715:JPG327717 JYS327715:JZC327717 KIO327715:KIY327717 KSK327715:KSU327717 LCG327715:LCQ327717 LMC327715:LMM327717 LVY327715:LWI327717 MFU327715:MGE327717 MPQ327715:MQA327717 MZM327715:MZW327717 NJI327715:NJS327717 NTE327715:NTO327717 ODA327715:ODK327717 OMW327715:ONG327717 OWS327715:OXC327717 PGO327715:PGY327717 PQK327715:PQU327717 QAG327715:QAQ327717 QKC327715:QKM327717 QTY327715:QUI327717 RDU327715:REE327717 RNQ327715:ROA327717 RXM327715:RXW327717 SHI327715:SHS327717 SRE327715:SRO327717 TBA327715:TBK327717 TKW327715:TLG327717 TUS327715:TVC327717 UEO327715:UEY327717 UOK327715:UOU327717 UYG327715:UYQ327717 VIC327715:VIM327717 VRY327715:VSI327717 WBU327715:WCE327717 WLQ327715:WMA327717 WVM327715:WVW327717 E393251:O393253 JA393251:JK393253 SW393251:TG393253 ACS393251:ADC393253 AMO393251:AMY393253 AWK393251:AWU393253 BGG393251:BGQ393253 BQC393251:BQM393253 BZY393251:CAI393253 CJU393251:CKE393253 CTQ393251:CUA393253 DDM393251:DDW393253 DNI393251:DNS393253 DXE393251:DXO393253 EHA393251:EHK393253 EQW393251:ERG393253 FAS393251:FBC393253 FKO393251:FKY393253 FUK393251:FUU393253 GEG393251:GEQ393253 GOC393251:GOM393253 GXY393251:GYI393253 HHU393251:HIE393253 HRQ393251:HSA393253 IBM393251:IBW393253 ILI393251:ILS393253 IVE393251:IVO393253 JFA393251:JFK393253 JOW393251:JPG393253 JYS393251:JZC393253 KIO393251:KIY393253 KSK393251:KSU393253 LCG393251:LCQ393253 LMC393251:LMM393253 LVY393251:LWI393253 MFU393251:MGE393253 MPQ393251:MQA393253 MZM393251:MZW393253 NJI393251:NJS393253 NTE393251:NTO393253 ODA393251:ODK393253 OMW393251:ONG393253 OWS393251:OXC393253 PGO393251:PGY393253 PQK393251:PQU393253 QAG393251:QAQ393253 QKC393251:QKM393253 QTY393251:QUI393253 RDU393251:REE393253 RNQ393251:ROA393253 RXM393251:RXW393253 SHI393251:SHS393253 SRE393251:SRO393253 TBA393251:TBK393253 TKW393251:TLG393253 TUS393251:TVC393253 UEO393251:UEY393253 UOK393251:UOU393253 UYG393251:UYQ393253 VIC393251:VIM393253 VRY393251:VSI393253 WBU393251:WCE393253 WLQ393251:WMA393253 WVM393251:WVW393253 E458787:O458789 JA458787:JK458789 SW458787:TG458789 ACS458787:ADC458789 AMO458787:AMY458789 AWK458787:AWU458789 BGG458787:BGQ458789 BQC458787:BQM458789 BZY458787:CAI458789 CJU458787:CKE458789 CTQ458787:CUA458789 DDM458787:DDW458789 DNI458787:DNS458789 DXE458787:DXO458789 EHA458787:EHK458789 EQW458787:ERG458789 FAS458787:FBC458789 FKO458787:FKY458789 FUK458787:FUU458789 GEG458787:GEQ458789 GOC458787:GOM458789 GXY458787:GYI458789 HHU458787:HIE458789 HRQ458787:HSA458789 IBM458787:IBW458789 ILI458787:ILS458789 IVE458787:IVO458789 JFA458787:JFK458789 JOW458787:JPG458789 JYS458787:JZC458789 KIO458787:KIY458789 KSK458787:KSU458789 LCG458787:LCQ458789 LMC458787:LMM458789 LVY458787:LWI458789 MFU458787:MGE458789 MPQ458787:MQA458789 MZM458787:MZW458789 NJI458787:NJS458789 NTE458787:NTO458789 ODA458787:ODK458789 OMW458787:ONG458789 OWS458787:OXC458789 PGO458787:PGY458789 PQK458787:PQU458789 QAG458787:QAQ458789 QKC458787:QKM458789 QTY458787:QUI458789 RDU458787:REE458789 RNQ458787:ROA458789 RXM458787:RXW458789 SHI458787:SHS458789 SRE458787:SRO458789 TBA458787:TBK458789 TKW458787:TLG458789 TUS458787:TVC458789 UEO458787:UEY458789 UOK458787:UOU458789 UYG458787:UYQ458789 VIC458787:VIM458789 VRY458787:VSI458789 WBU458787:WCE458789 WLQ458787:WMA458789 WVM458787:WVW458789 E524323:O524325 JA524323:JK524325 SW524323:TG524325 ACS524323:ADC524325 AMO524323:AMY524325 AWK524323:AWU524325 BGG524323:BGQ524325 BQC524323:BQM524325 BZY524323:CAI524325 CJU524323:CKE524325 CTQ524323:CUA524325 DDM524323:DDW524325 DNI524323:DNS524325 DXE524323:DXO524325 EHA524323:EHK524325 EQW524323:ERG524325 FAS524323:FBC524325 FKO524323:FKY524325 FUK524323:FUU524325 GEG524323:GEQ524325 GOC524323:GOM524325 GXY524323:GYI524325 HHU524323:HIE524325 HRQ524323:HSA524325 IBM524323:IBW524325 ILI524323:ILS524325 IVE524323:IVO524325 JFA524323:JFK524325 JOW524323:JPG524325 JYS524323:JZC524325 KIO524323:KIY524325 KSK524323:KSU524325 LCG524323:LCQ524325 LMC524323:LMM524325 LVY524323:LWI524325 MFU524323:MGE524325 MPQ524323:MQA524325 MZM524323:MZW524325 NJI524323:NJS524325 NTE524323:NTO524325 ODA524323:ODK524325 OMW524323:ONG524325 OWS524323:OXC524325 PGO524323:PGY524325 PQK524323:PQU524325 QAG524323:QAQ524325 QKC524323:QKM524325 QTY524323:QUI524325 RDU524323:REE524325 RNQ524323:ROA524325 RXM524323:RXW524325 SHI524323:SHS524325 SRE524323:SRO524325 TBA524323:TBK524325 TKW524323:TLG524325 TUS524323:TVC524325 UEO524323:UEY524325 UOK524323:UOU524325 UYG524323:UYQ524325 VIC524323:VIM524325 VRY524323:VSI524325 WBU524323:WCE524325 WLQ524323:WMA524325 WVM524323:WVW524325 E589859:O589861 JA589859:JK589861 SW589859:TG589861 ACS589859:ADC589861 AMO589859:AMY589861 AWK589859:AWU589861 BGG589859:BGQ589861 BQC589859:BQM589861 BZY589859:CAI589861 CJU589859:CKE589861 CTQ589859:CUA589861 DDM589859:DDW589861 DNI589859:DNS589861 DXE589859:DXO589861 EHA589859:EHK589861 EQW589859:ERG589861 FAS589859:FBC589861 FKO589859:FKY589861 FUK589859:FUU589861 GEG589859:GEQ589861 GOC589859:GOM589861 GXY589859:GYI589861 HHU589859:HIE589861 HRQ589859:HSA589861 IBM589859:IBW589861 ILI589859:ILS589861 IVE589859:IVO589861 JFA589859:JFK589861 JOW589859:JPG589861 JYS589859:JZC589861 KIO589859:KIY589861 KSK589859:KSU589861 LCG589859:LCQ589861 LMC589859:LMM589861 LVY589859:LWI589861 MFU589859:MGE589861 MPQ589859:MQA589861 MZM589859:MZW589861 NJI589859:NJS589861 NTE589859:NTO589861 ODA589859:ODK589861 OMW589859:ONG589861 OWS589859:OXC589861 PGO589859:PGY589861 PQK589859:PQU589861 QAG589859:QAQ589861 QKC589859:QKM589861 QTY589859:QUI589861 RDU589859:REE589861 RNQ589859:ROA589861 RXM589859:RXW589861 SHI589859:SHS589861 SRE589859:SRO589861 TBA589859:TBK589861 TKW589859:TLG589861 TUS589859:TVC589861 UEO589859:UEY589861 UOK589859:UOU589861 UYG589859:UYQ589861 VIC589859:VIM589861 VRY589859:VSI589861 WBU589859:WCE589861 WLQ589859:WMA589861 WVM589859:WVW589861 E655395:O655397 JA655395:JK655397 SW655395:TG655397 ACS655395:ADC655397 AMO655395:AMY655397 AWK655395:AWU655397 BGG655395:BGQ655397 BQC655395:BQM655397 BZY655395:CAI655397 CJU655395:CKE655397 CTQ655395:CUA655397 DDM655395:DDW655397 DNI655395:DNS655397 DXE655395:DXO655397 EHA655395:EHK655397 EQW655395:ERG655397 FAS655395:FBC655397 FKO655395:FKY655397 FUK655395:FUU655397 GEG655395:GEQ655397 GOC655395:GOM655397 GXY655395:GYI655397 HHU655395:HIE655397 HRQ655395:HSA655397 IBM655395:IBW655397 ILI655395:ILS655397 IVE655395:IVO655397 JFA655395:JFK655397 JOW655395:JPG655397 JYS655395:JZC655397 KIO655395:KIY655397 KSK655395:KSU655397 LCG655395:LCQ655397 LMC655395:LMM655397 LVY655395:LWI655397 MFU655395:MGE655397 MPQ655395:MQA655397 MZM655395:MZW655397 NJI655395:NJS655397 NTE655395:NTO655397 ODA655395:ODK655397 OMW655395:ONG655397 OWS655395:OXC655397 PGO655395:PGY655397 PQK655395:PQU655397 QAG655395:QAQ655397 QKC655395:QKM655397 QTY655395:QUI655397 RDU655395:REE655397 RNQ655395:ROA655397 RXM655395:RXW655397 SHI655395:SHS655397 SRE655395:SRO655397 TBA655395:TBK655397 TKW655395:TLG655397 TUS655395:TVC655397 UEO655395:UEY655397 UOK655395:UOU655397 UYG655395:UYQ655397 VIC655395:VIM655397 VRY655395:VSI655397 WBU655395:WCE655397 WLQ655395:WMA655397 WVM655395:WVW655397 E720931:O720933 JA720931:JK720933 SW720931:TG720933 ACS720931:ADC720933 AMO720931:AMY720933 AWK720931:AWU720933 BGG720931:BGQ720933 BQC720931:BQM720933 BZY720931:CAI720933 CJU720931:CKE720933 CTQ720931:CUA720933 DDM720931:DDW720933 DNI720931:DNS720933 DXE720931:DXO720933 EHA720931:EHK720933 EQW720931:ERG720933 FAS720931:FBC720933 FKO720931:FKY720933 FUK720931:FUU720933 GEG720931:GEQ720933 GOC720931:GOM720933 GXY720931:GYI720933 HHU720931:HIE720933 HRQ720931:HSA720933 IBM720931:IBW720933 ILI720931:ILS720933 IVE720931:IVO720933 JFA720931:JFK720933 JOW720931:JPG720933 JYS720931:JZC720933 KIO720931:KIY720933 KSK720931:KSU720933 LCG720931:LCQ720933 LMC720931:LMM720933 LVY720931:LWI720933 MFU720931:MGE720933 MPQ720931:MQA720933 MZM720931:MZW720933 NJI720931:NJS720933 NTE720931:NTO720933 ODA720931:ODK720933 OMW720931:ONG720933 OWS720931:OXC720933 PGO720931:PGY720933 PQK720931:PQU720933 QAG720931:QAQ720933 QKC720931:QKM720933 QTY720931:QUI720933 RDU720931:REE720933 RNQ720931:ROA720933 RXM720931:RXW720933 SHI720931:SHS720933 SRE720931:SRO720933 TBA720931:TBK720933 TKW720931:TLG720933 TUS720931:TVC720933 UEO720931:UEY720933 UOK720931:UOU720933 UYG720931:UYQ720933 VIC720931:VIM720933 VRY720931:VSI720933 WBU720931:WCE720933 WLQ720931:WMA720933 WVM720931:WVW720933 E786467:O786469 JA786467:JK786469 SW786467:TG786469 ACS786467:ADC786469 AMO786467:AMY786469 AWK786467:AWU786469 BGG786467:BGQ786469 BQC786467:BQM786469 BZY786467:CAI786469 CJU786467:CKE786469 CTQ786467:CUA786469 DDM786467:DDW786469 DNI786467:DNS786469 DXE786467:DXO786469 EHA786467:EHK786469 EQW786467:ERG786469 FAS786467:FBC786469 FKO786467:FKY786469 FUK786467:FUU786469 GEG786467:GEQ786469 GOC786467:GOM786469 GXY786467:GYI786469 HHU786467:HIE786469 HRQ786467:HSA786469 IBM786467:IBW786469 ILI786467:ILS786469 IVE786467:IVO786469 JFA786467:JFK786469 JOW786467:JPG786469 JYS786467:JZC786469 KIO786467:KIY786469 KSK786467:KSU786469 LCG786467:LCQ786469 LMC786467:LMM786469 LVY786467:LWI786469 MFU786467:MGE786469 MPQ786467:MQA786469 MZM786467:MZW786469 NJI786467:NJS786469 NTE786467:NTO786469 ODA786467:ODK786469 OMW786467:ONG786469 OWS786467:OXC786469 PGO786467:PGY786469 PQK786467:PQU786469 QAG786467:QAQ786469 QKC786467:QKM786469 QTY786467:QUI786469 RDU786467:REE786469 RNQ786467:ROA786469 RXM786467:RXW786469 SHI786467:SHS786469 SRE786467:SRO786469 TBA786467:TBK786469 TKW786467:TLG786469 TUS786467:TVC786469 UEO786467:UEY786469 UOK786467:UOU786469 UYG786467:UYQ786469 VIC786467:VIM786469 VRY786467:VSI786469 WBU786467:WCE786469 WLQ786467:WMA786469 WVM786467:WVW786469 E852003:O852005 JA852003:JK852005 SW852003:TG852005 ACS852003:ADC852005 AMO852003:AMY852005 AWK852003:AWU852005 BGG852003:BGQ852005 BQC852003:BQM852005 BZY852003:CAI852005 CJU852003:CKE852005 CTQ852003:CUA852005 DDM852003:DDW852005 DNI852003:DNS852005 DXE852003:DXO852005 EHA852003:EHK852005 EQW852003:ERG852005 FAS852003:FBC852005 FKO852003:FKY852005 FUK852003:FUU852005 GEG852003:GEQ852005 GOC852003:GOM852005 GXY852003:GYI852005 HHU852003:HIE852005 HRQ852003:HSA852005 IBM852003:IBW852005 ILI852003:ILS852005 IVE852003:IVO852005 JFA852003:JFK852005 JOW852003:JPG852005 JYS852003:JZC852005 KIO852003:KIY852005 KSK852003:KSU852005 LCG852003:LCQ852005 LMC852003:LMM852005 LVY852003:LWI852005 MFU852003:MGE852005 MPQ852003:MQA852005 MZM852003:MZW852005 NJI852003:NJS852005 NTE852003:NTO852005 ODA852003:ODK852005 OMW852003:ONG852005 OWS852003:OXC852005 PGO852003:PGY852005 PQK852003:PQU852005 QAG852003:QAQ852005 QKC852003:QKM852005 QTY852003:QUI852005 RDU852003:REE852005 RNQ852003:ROA852005 RXM852003:RXW852005 SHI852003:SHS852005 SRE852003:SRO852005 TBA852003:TBK852005 TKW852003:TLG852005 TUS852003:TVC852005 UEO852003:UEY852005 UOK852003:UOU852005 UYG852003:UYQ852005 VIC852003:VIM852005 VRY852003:VSI852005 WBU852003:WCE852005 WLQ852003:WMA852005 WVM852003:WVW852005 E917539:O917541 JA917539:JK917541 SW917539:TG917541 ACS917539:ADC917541 AMO917539:AMY917541 AWK917539:AWU917541 BGG917539:BGQ917541 BQC917539:BQM917541 BZY917539:CAI917541 CJU917539:CKE917541 CTQ917539:CUA917541 DDM917539:DDW917541 DNI917539:DNS917541 DXE917539:DXO917541 EHA917539:EHK917541 EQW917539:ERG917541 FAS917539:FBC917541 FKO917539:FKY917541 FUK917539:FUU917541 GEG917539:GEQ917541 GOC917539:GOM917541 GXY917539:GYI917541 HHU917539:HIE917541 HRQ917539:HSA917541 IBM917539:IBW917541 ILI917539:ILS917541 IVE917539:IVO917541 JFA917539:JFK917541 JOW917539:JPG917541 JYS917539:JZC917541 KIO917539:KIY917541 KSK917539:KSU917541 LCG917539:LCQ917541 LMC917539:LMM917541 LVY917539:LWI917541 MFU917539:MGE917541 MPQ917539:MQA917541 MZM917539:MZW917541 NJI917539:NJS917541 NTE917539:NTO917541 ODA917539:ODK917541 OMW917539:ONG917541 OWS917539:OXC917541 PGO917539:PGY917541 PQK917539:PQU917541 QAG917539:QAQ917541 QKC917539:QKM917541 QTY917539:QUI917541 RDU917539:REE917541 RNQ917539:ROA917541 RXM917539:RXW917541 SHI917539:SHS917541 SRE917539:SRO917541 TBA917539:TBK917541 TKW917539:TLG917541 TUS917539:TVC917541 UEO917539:UEY917541 UOK917539:UOU917541 UYG917539:UYQ917541 VIC917539:VIM917541 VRY917539:VSI917541 WBU917539:WCE917541 WLQ917539:WMA917541 WVM917539:WVW917541 E983075:O983077 JA983075:JK983077 SW983075:TG983077 ACS983075:ADC983077 AMO983075:AMY983077 AWK983075:AWU983077 BGG983075:BGQ983077 BQC983075:BQM983077 BZY983075:CAI983077 CJU983075:CKE983077 CTQ983075:CUA983077 DDM983075:DDW983077 DNI983075:DNS983077 DXE983075:DXO983077 EHA983075:EHK983077 EQW983075:ERG983077 FAS983075:FBC983077 FKO983075:FKY983077 FUK983075:FUU983077 GEG983075:GEQ983077 GOC983075:GOM983077 GXY983075:GYI983077 HHU983075:HIE983077 HRQ983075:HSA983077 IBM983075:IBW983077 ILI983075:ILS983077 IVE983075:IVO983077 JFA983075:JFK983077 JOW983075:JPG983077 JYS983075:JZC983077 KIO983075:KIY983077 KSK983075:KSU983077 LCG983075:LCQ983077 LMC983075:LMM983077 LVY983075:LWI983077 MFU983075:MGE983077 MPQ983075:MQA983077 MZM983075:MZW983077 NJI983075:NJS983077 NTE983075:NTO983077 ODA983075:ODK983077 OMW983075:ONG983077 OWS983075:OXC983077 PGO983075:PGY983077 PQK983075:PQU983077 QAG983075:QAQ983077 QKC983075:QKM983077 QTY983075:QUI983077 RDU983075:REE983077 RNQ983075:ROA983077 RXM983075:RXW983077 SHI983075:SHS983077 SRE983075:SRO983077 TBA983075:TBK983077 TKW983075:TLG983077 TUS983075:TVC983077 UEO983075:UEY983077 UOK983075:UOU983077 UYG983075:UYQ983077 VIC983075:VIM983077 VRY983075:VSI983077 WBU983075:WCE983077 WLQ983075:WMA983077 WVM983075:WVW983077 E40:O44 JA40:JK44 SW40:TG44 ACS40:ADC44 AMO40:AMY44 AWK40:AWU44 BGG40:BGQ44 BQC40:BQM44 BZY40:CAI44 CJU40:CKE44 CTQ40:CUA44 DDM40:DDW44 DNI40:DNS44 DXE40:DXO44 EHA40:EHK44 EQW40:ERG44 FAS40:FBC44 FKO40:FKY44 FUK40:FUU44 GEG40:GEQ44 GOC40:GOM44 GXY40:GYI44 HHU40:HIE44 HRQ40:HSA44 IBM40:IBW44 ILI40:ILS44 IVE40:IVO44 JFA40:JFK44 JOW40:JPG44 JYS40:JZC44 KIO40:KIY44 KSK40:KSU44 LCG40:LCQ44 LMC40:LMM44 LVY40:LWI44 MFU40:MGE44 MPQ40:MQA44 MZM40:MZW44 NJI40:NJS44 NTE40:NTO44 ODA40:ODK44 OMW40:ONG44 OWS40:OXC44 PGO40:PGY44 PQK40:PQU44 QAG40:QAQ44 QKC40:QKM44 QTY40:QUI44 RDU40:REE44 RNQ40:ROA44 RXM40:RXW44 SHI40:SHS44 SRE40:SRO44 TBA40:TBK44 TKW40:TLG44 TUS40:TVC44 UEO40:UEY44 UOK40:UOU44 UYG40:UYQ44 VIC40:VIM44 VRY40:VSI44 WBU40:WCE44 WLQ40:WMA44 WVM40:WVW44 E65576:O65580 JA65576:JK65580 SW65576:TG65580 ACS65576:ADC65580 AMO65576:AMY65580 AWK65576:AWU65580 BGG65576:BGQ65580 BQC65576:BQM65580 BZY65576:CAI65580 CJU65576:CKE65580 CTQ65576:CUA65580 DDM65576:DDW65580 DNI65576:DNS65580 DXE65576:DXO65580 EHA65576:EHK65580 EQW65576:ERG65580 FAS65576:FBC65580 FKO65576:FKY65580 FUK65576:FUU65580 GEG65576:GEQ65580 GOC65576:GOM65580 GXY65576:GYI65580 HHU65576:HIE65580 HRQ65576:HSA65580 IBM65576:IBW65580 ILI65576:ILS65580 IVE65576:IVO65580 JFA65576:JFK65580 JOW65576:JPG65580 JYS65576:JZC65580 KIO65576:KIY65580 KSK65576:KSU65580 LCG65576:LCQ65580 LMC65576:LMM65580 LVY65576:LWI65580 MFU65576:MGE65580 MPQ65576:MQA65580 MZM65576:MZW65580 NJI65576:NJS65580 NTE65576:NTO65580 ODA65576:ODK65580 OMW65576:ONG65580 OWS65576:OXC65580 PGO65576:PGY65580 PQK65576:PQU65580 QAG65576:QAQ65580 QKC65576:QKM65580 QTY65576:QUI65580 RDU65576:REE65580 RNQ65576:ROA65580 RXM65576:RXW65580 SHI65576:SHS65580 SRE65576:SRO65580 TBA65576:TBK65580 TKW65576:TLG65580 TUS65576:TVC65580 UEO65576:UEY65580 UOK65576:UOU65580 UYG65576:UYQ65580 VIC65576:VIM65580 VRY65576:VSI65580 WBU65576:WCE65580 WLQ65576:WMA65580 WVM65576:WVW65580 E131112:O131116 JA131112:JK131116 SW131112:TG131116 ACS131112:ADC131116 AMO131112:AMY131116 AWK131112:AWU131116 BGG131112:BGQ131116 BQC131112:BQM131116 BZY131112:CAI131116 CJU131112:CKE131116 CTQ131112:CUA131116 DDM131112:DDW131116 DNI131112:DNS131116 DXE131112:DXO131116 EHA131112:EHK131116 EQW131112:ERG131116 FAS131112:FBC131116 FKO131112:FKY131116 FUK131112:FUU131116 GEG131112:GEQ131116 GOC131112:GOM131116 GXY131112:GYI131116 HHU131112:HIE131116 HRQ131112:HSA131116 IBM131112:IBW131116 ILI131112:ILS131116 IVE131112:IVO131116 JFA131112:JFK131116 JOW131112:JPG131116 JYS131112:JZC131116 KIO131112:KIY131116 KSK131112:KSU131116 LCG131112:LCQ131116 LMC131112:LMM131116 LVY131112:LWI131116 MFU131112:MGE131116 MPQ131112:MQA131116 MZM131112:MZW131116 NJI131112:NJS131116 NTE131112:NTO131116 ODA131112:ODK131116 OMW131112:ONG131116 OWS131112:OXC131116 PGO131112:PGY131116 PQK131112:PQU131116 QAG131112:QAQ131116 QKC131112:QKM131116 QTY131112:QUI131116 RDU131112:REE131116 RNQ131112:ROA131116 RXM131112:RXW131116 SHI131112:SHS131116 SRE131112:SRO131116 TBA131112:TBK131116 TKW131112:TLG131116 TUS131112:TVC131116 UEO131112:UEY131116 UOK131112:UOU131116 UYG131112:UYQ131116 VIC131112:VIM131116 VRY131112:VSI131116 WBU131112:WCE131116 WLQ131112:WMA131116 WVM131112:WVW131116 E196648:O196652 JA196648:JK196652 SW196648:TG196652 ACS196648:ADC196652 AMO196648:AMY196652 AWK196648:AWU196652 BGG196648:BGQ196652 BQC196648:BQM196652 BZY196648:CAI196652 CJU196648:CKE196652 CTQ196648:CUA196652 DDM196648:DDW196652 DNI196648:DNS196652 DXE196648:DXO196652 EHA196648:EHK196652 EQW196648:ERG196652 FAS196648:FBC196652 FKO196648:FKY196652 FUK196648:FUU196652 GEG196648:GEQ196652 GOC196648:GOM196652 GXY196648:GYI196652 HHU196648:HIE196652 HRQ196648:HSA196652 IBM196648:IBW196652 ILI196648:ILS196652 IVE196648:IVO196652 JFA196648:JFK196652 JOW196648:JPG196652 JYS196648:JZC196652 KIO196648:KIY196652 KSK196648:KSU196652 LCG196648:LCQ196652 LMC196648:LMM196652 LVY196648:LWI196652 MFU196648:MGE196652 MPQ196648:MQA196652 MZM196648:MZW196652 NJI196648:NJS196652 NTE196648:NTO196652 ODA196648:ODK196652 OMW196648:ONG196652 OWS196648:OXC196652 PGO196648:PGY196652 PQK196648:PQU196652 QAG196648:QAQ196652 QKC196648:QKM196652 QTY196648:QUI196652 RDU196648:REE196652 RNQ196648:ROA196652 RXM196648:RXW196652 SHI196648:SHS196652 SRE196648:SRO196652 TBA196648:TBK196652 TKW196648:TLG196652 TUS196648:TVC196652 UEO196648:UEY196652 UOK196648:UOU196652 UYG196648:UYQ196652 VIC196648:VIM196652 VRY196648:VSI196652 WBU196648:WCE196652 WLQ196648:WMA196652 WVM196648:WVW196652 E262184:O262188 JA262184:JK262188 SW262184:TG262188 ACS262184:ADC262188 AMO262184:AMY262188 AWK262184:AWU262188 BGG262184:BGQ262188 BQC262184:BQM262188 BZY262184:CAI262188 CJU262184:CKE262188 CTQ262184:CUA262188 DDM262184:DDW262188 DNI262184:DNS262188 DXE262184:DXO262188 EHA262184:EHK262188 EQW262184:ERG262188 FAS262184:FBC262188 FKO262184:FKY262188 FUK262184:FUU262188 GEG262184:GEQ262188 GOC262184:GOM262188 GXY262184:GYI262188 HHU262184:HIE262188 HRQ262184:HSA262188 IBM262184:IBW262188 ILI262184:ILS262188 IVE262184:IVO262188 JFA262184:JFK262188 JOW262184:JPG262188 JYS262184:JZC262188 KIO262184:KIY262188 KSK262184:KSU262188 LCG262184:LCQ262188 LMC262184:LMM262188 LVY262184:LWI262188 MFU262184:MGE262188 MPQ262184:MQA262188 MZM262184:MZW262188 NJI262184:NJS262188 NTE262184:NTO262188 ODA262184:ODK262188 OMW262184:ONG262188 OWS262184:OXC262188 PGO262184:PGY262188 PQK262184:PQU262188 QAG262184:QAQ262188 QKC262184:QKM262188 QTY262184:QUI262188 RDU262184:REE262188 RNQ262184:ROA262188 RXM262184:RXW262188 SHI262184:SHS262188 SRE262184:SRO262188 TBA262184:TBK262188 TKW262184:TLG262188 TUS262184:TVC262188 UEO262184:UEY262188 UOK262184:UOU262188 UYG262184:UYQ262188 VIC262184:VIM262188 VRY262184:VSI262188 WBU262184:WCE262188 WLQ262184:WMA262188 WVM262184:WVW262188 E327720:O327724 JA327720:JK327724 SW327720:TG327724 ACS327720:ADC327724 AMO327720:AMY327724 AWK327720:AWU327724 BGG327720:BGQ327724 BQC327720:BQM327724 BZY327720:CAI327724 CJU327720:CKE327724 CTQ327720:CUA327724 DDM327720:DDW327724 DNI327720:DNS327724 DXE327720:DXO327724 EHA327720:EHK327724 EQW327720:ERG327724 FAS327720:FBC327724 FKO327720:FKY327724 FUK327720:FUU327724 GEG327720:GEQ327724 GOC327720:GOM327724 GXY327720:GYI327724 HHU327720:HIE327724 HRQ327720:HSA327724 IBM327720:IBW327724 ILI327720:ILS327724 IVE327720:IVO327724 JFA327720:JFK327724 JOW327720:JPG327724 JYS327720:JZC327724 KIO327720:KIY327724 KSK327720:KSU327724 LCG327720:LCQ327724 LMC327720:LMM327724 LVY327720:LWI327724 MFU327720:MGE327724 MPQ327720:MQA327724 MZM327720:MZW327724 NJI327720:NJS327724 NTE327720:NTO327724 ODA327720:ODK327724 OMW327720:ONG327724 OWS327720:OXC327724 PGO327720:PGY327724 PQK327720:PQU327724 QAG327720:QAQ327724 QKC327720:QKM327724 QTY327720:QUI327724 RDU327720:REE327724 RNQ327720:ROA327724 RXM327720:RXW327724 SHI327720:SHS327724 SRE327720:SRO327724 TBA327720:TBK327724 TKW327720:TLG327724 TUS327720:TVC327724 UEO327720:UEY327724 UOK327720:UOU327724 UYG327720:UYQ327724 VIC327720:VIM327724 VRY327720:VSI327724 WBU327720:WCE327724 WLQ327720:WMA327724 WVM327720:WVW327724 E393256:O393260 JA393256:JK393260 SW393256:TG393260 ACS393256:ADC393260 AMO393256:AMY393260 AWK393256:AWU393260 BGG393256:BGQ393260 BQC393256:BQM393260 BZY393256:CAI393260 CJU393256:CKE393260 CTQ393256:CUA393260 DDM393256:DDW393260 DNI393256:DNS393260 DXE393256:DXO393260 EHA393256:EHK393260 EQW393256:ERG393260 FAS393256:FBC393260 FKO393256:FKY393260 FUK393256:FUU393260 GEG393256:GEQ393260 GOC393256:GOM393260 GXY393256:GYI393260 HHU393256:HIE393260 HRQ393256:HSA393260 IBM393256:IBW393260 ILI393256:ILS393260 IVE393256:IVO393260 JFA393256:JFK393260 JOW393256:JPG393260 JYS393256:JZC393260 KIO393256:KIY393260 KSK393256:KSU393260 LCG393256:LCQ393260 LMC393256:LMM393260 LVY393256:LWI393260 MFU393256:MGE393260 MPQ393256:MQA393260 MZM393256:MZW393260 NJI393256:NJS393260 NTE393256:NTO393260 ODA393256:ODK393260 OMW393256:ONG393260 OWS393256:OXC393260 PGO393256:PGY393260 PQK393256:PQU393260 QAG393256:QAQ393260 QKC393256:QKM393260 QTY393256:QUI393260 RDU393256:REE393260 RNQ393256:ROA393260 RXM393256:RXW393260 SHI393256:SHS393260 SRE393256:SRO393260 TBA393256:TBK393260 TKW393256:TLG393260 TUS393256:TVC393260 UEO393256:UEY393260 UOK393256:UOU393260 UYG393256:UYQ393260 VIC393256:VIM393260 VRY393256:VSI393260 WBU393256:WCE393260 WLQ393256:WMA393260 WVM393256:WVW393260 E458792:O458796 JA458792:JK458796 SW458792:TG458796 ACS458792:ADC458796 AMO458792:AMY458796 AWK458792:AWU458796 BGG458792:BGQ458796 BQC458792:BQM458796 BZY458792:CAI458796 CJU458792:CKE458796 CTQ458792:CUA458796 DDM458792:DDW458796 DNI458792:DNS458796 DXE458792:DXO458796 EHA458792:EHK458796 EQW458792:ERG458796 FAS458792:FBC458796 FKO458792:FKY458796 FUK458792:FUU458796 GEG458792:GEQ458796 GOC458792:GOM458796 GXY458792:GYI458796 HHU458792:HIE458796 HRQ458792:HSA458796 IBM458792:IBW458796 ILI458792:ILS458796 IVE458792:IVO458796 JFA458792:JFK458796 JOW458792:JPG458796 JYS458792:JZC458796 KIO458792:KIY458796 KSK458792:KSU458796 LCG458792:LCQ458796 LMC458792:LMM458796 LVY458792:LWI458796 MFU458792:MGE458796 MPQ458792:MQA458796 MZM458792:MZW458796 NJI458792:NJS458796 NTE458792:NTO458796 ODA458792:ODK458796 OMW458792:ONG458796 OWS458792:OXC458796 PGO458792:PGY458796 PQK458792:PQU458796 QAG458792:QAQ458796 QKC458792:QKM458796 QTY458792:QUI458796 RDU458792:REE458796 RNQ458792:ROA458796 RXM458792:RXW458796 SHI458792:SHS458796 SRE458792:SRO458796 TBA458792:TBK458796 TKW458792:TLG458796 TUS458792:TVC458796 UEO458792:UEY458796 UOK458792:UOU458796 UYG458792:UYQ458796 VIC458792:VIM458796 VRY458792:VSI458796 WBU458792:WCE458796 WLQ458792:WMA458796 WVM458792:WVW458796 E524328:O524332 JA524328:JK524332 SW524328:TG524332 ACS524328:ADC524332 AMO524328:AMY524332 AWK524328:AWU524332 BGG524328:BGQ524332 BQC524328:BQM524332 BZY524328:CAI524332 CJU524328:CKE524332 CTQ524328:CUA524332 DDM524328:DDW524332 DNI524328:DNS524332 DXE524328:DXO524332 EHA524328:EHK524332 EQW524328:ERG524332 FAS524328:FBC524332 FKO524328:FKY524332 FUK524328:FUU524332 GEG524328:GEQ524332 GOC524328:GOM524332 GXY524328:GYI524332 HHU524328:HIE524332 HRQ524328:HSA524332 IBM524328:IBW524332 ILI524328:ILS524332 IVE524328:IVO524332 JFA524328:JFK524332 JOW524328:JPG524332 JYS524328:JZC524332 KIO524328:KIY524332 KSK524328:KSU524332 LCG524328:LCQ524332 LMC524328:LMM524332 LVY524328:LWI524332 MFU524328:MGE524332 MPQ524328:MQA524332 MZM524328:MZW524332 NJI524328:NJS524332 NTE524328:NTO524332 ODA524328:ODK524332 OMW524328:ONG524332 OWS524328:OXC524332 PGO524328:PGY524332 PQK524328:PQU524332 QAG524328:QAQ524332 QKC524328:QKM524332 QTY524328:QUI524332 RDU524328:REE524332 RNQ524328:ROA524332 RXM524328:RXW524332 SHI524328:SHS524332 SRE524328:SRO524332 TBA524328:TBK524332 TKW524328:TLG524332 TUS524328:TVC524332 UEO524328:UEY524332 UOK524328:UOU524332 UYG524328:UYQ524332 VIC524328:VIM524332 VRY524328:VSI524332 WBU524328:WCE524332 WLQ524328:WMA524332 WVM524328:WVW524332 E589864:O589868 JA589864:JK589868 SW589864:TG589868 ACS589864:ADC589868 AMO589864:AMY589868 AWK589864:AWU589868 BGG589864:BGQ589868 BQC589864:BQM589868 BZY589864:CAI589868 CJU589864:CKE589868 CTQ589864:CUA589868 DDM589864:DDW589868 DNI589864:DNS589868 DXE589864:DXO589868 EHA589864:EHK589868 EQW589864:ERG589868 FAS589864:FBC589868 FKO589864:FKY589868 FUK589864:FUU589868 GEG589864:GEQ589868 GOC589864:GOM589868 GXY589864:GYI589868 HHU589864:HIE589868 HRQ589864:HSA589868 IBM589864:IBW589868 ILI589864:ILS589868 IVE589864:IVO589868 JFA589864:JFK589868 JOW589864:JPG589868 JYS589864:JZC589868 KIO589864:KIY589868 KSK589864:KSU589868 LCG589864:LCQ589868 LMC589864:LMM589868 LVY589864:LWI589868 MFU589864:MGE589868 MPQ589864:MQA589868 MZM589864:MZW589868 NJI589864:NJS589868 NTE589864:NTO589868 ODA589864:ODK589868 OMW589864:ONG589868 OWS589864:OXC589868 PGO589864:PGY589868 PQK589864:PQU589868 QAG589864:QAQ589868 QKC589864:QKM589868 QTY589864:QUI589868 RDU589864:REE589868 RNQ589864:ROA589868 RXM589864:RXW589868 SHI589864:SHS589868 SRE589864:SRO589868 TBA589864:TBK589868 TKW589864:TLG589868 TUS589864:TVC589868 UEO589864:UEY589868 UOK589864:UOU589868 UYG589864:UYQ589868 VIC589864:VIM589868 VRY589864:VSI589868 WBU589864:WCE589868 WLQ589864:WMA589868 WVM589864:WVW589868 E655400:O655404 JA655400:JK655404 SW655400:TG655404 ACS655400:ADC655404 AMO655400:AMY655404 AWK655400:AWU655404 BGG655400:BGQ655404 BQC655400:BQM655404 BZY655400:CAI655404 CJU655400:CKE655404 CTQ655400:CUA655404 DDM655400:DDW655404 DNI655400:DNS655404 DXE655400:DXO655404 EHA655400:EHK655404 EQW655400:ERG655404 FAS655400:FBC655404 FKO655400:FKY655404 FUK655400:FUU655404 GEG655400:GEQ655404 GOC655400:GOM655404 GXY655400:GYI655404 HHU655400:HIE655404 HRQ655400:HSA655404 IBM655400:IBW655404 ILI655400:ILS655404 IVE655400:IVO655404 JFA655400:JFK655404 JOW655400:JPG655404 JYS655400:JZC655404 KIO655400:KIY655404 KSK655400:KSU655404 LCG655400:LCQ655404 LMC655400:LMM655404 LVY655400:LWI655404 MFU655400:MGE655404 MPQ655400:MQA655404 MZM655400:MZW655404 NJI655400:NJS655404 NTE655400:NTO655404 ODA655400:ODK655404 OMW655400:ONG655404 OWS655400:OXC655404 PGO655400:PGY655404 PQK655400:PQU655404 QAG655400:QAQ655404 QKC655400:QKM655404 QTY655400:QUI655404 RDU655400:REE655404 RNQ655400:ROA655404 RXM655400:RXW655404 SHI655400:SHS655404 SRE655400:SRO655404 TBA655400:TBK655404 TKW655400:TLG655404 TUS655400:TVC655404 UEO655400:UEY655404 UOK655400:UOU655404 UYG655400:UYQ655404 VIC655400:VIM655404 VRY655400:VSI655404 WBU655400:WCE655404 WLQ655400:WMA655404 WVM655400:WVW655404 E720936:O720940 JA720936:JK720940 SW720936:TG720940 ACS720936:ADC720940 AMO720936:AMY720940 AWK720936:AWU720940 BGG720936:BGQ720940 BQC720936:BQM720940 BZY720936:CAI720940 CJU720936:CKE720940 CTQ720936:CUA720940 DDM720936:DDW720940 DNI720936:DNS720940 DXE720936:DXO720940 EHA720936:EHK720940 EQW720936:ERG720940 FAS720936:FBC720940 FKO720936:FKY720940 FUK720936:FUU720940 GEG720936:GEQ720940 GOC720936:GOM720940 GXY720936:GYI720940 HHU720936:HIE720940 HRQ720936:HSA720940 IBM720936:IBW720940 ILI720936:ILS720940 IVE720936:IVO720940 JFA720936:JFK720940 JOW720936:JPG720940 JYS720936:JZC720940 KIO720936:KIY720940 KSK720936:KSU720940 LCG720936:LCQ720940 LMC720936:LMM720940 LVY720936:LWI720940 MFU720936:MGE720940 MPQ720936:MQA720940 MZM720936:MZW720940 NJI720936:NJS720940 NTE720936:NTO720940 ODA720936:ODK720940 OMW720936:ONG720940 OWS720936:OXC720940 PGO720936:PGY720940 PQK720936:PQU720940 QAG720936:QAQ720940 QKC720936:QKM720940 QTY720936:QUI720940 RDU720936:REE720940 RNQ720936:ROA720940 RXM720936:RXW720940 SHI720936:SHS720940 SRE720936:SRO720940 TBA720936:TBK720940 TKW720936:TLG720940 TUS720936:TVC720940 UEO720936:UEY720940 UOK720936:UOU720940 UYG720936:UYQ720940 VIC720936:VIM720940 VRY720936:VSI720940 WBU720936:WCE720940 WLQ720936:WMA720940 WVM720936:WVW720940 E786472:O786476 JA786472:JK786476 SW786472:TG786476 ACS786472:ADC786476 AMO786472:AMY786476 AWK786472:AWU786476 BGG786472:BGQ786476 BQC786472:BQM786476 BZY786472:CAI786476 CJU786472:CKE786476 CTQ786472:CUA786476 DDM786472:DDW786476 DNI786472:DNS786476 DXE786472:DXO786476 EHA786472:EHK786476 EQW786472:ERG786476 FAS786472:FBC786476 FKO786472:FKY786476 FUK786472:FUU786476 GEG786472:GEQ786476 GOC786472:GOM786476 GXY786472:GYI786476 HHU786472:HIE786476 HRQ786472:HSA786476 IBM786472:IBW786476 ILI786472:ILS786476 IVE786472:IVO786476 JFA786472:JFK786476 JOW786472:JPG786476 JYS786472:JZC786476 KIO786472:KIY786476 KSK786472:KSU786476 LCG786472:LCQ786476 LMC786472:LMM786476 LVY786472:LWI786476 MFU786472:MGE786476 MPQ786472:MQA786476 MZM786472:MZW786476 NJI786472:NJS786476 NTE786472:NTO786476 ODA786472:ODK786476 OMW786472:ONG786476 OWS786472:OXC786476 PGO786472:PGY786476 PQK786472:PQU786476 QAG786472:QAQ786476 QKC786472:QKM786476 QTY786472:QUI786476 RDU786472:REE786476 RNQ786472:ROA786476 RXM786472:RXW786476 SHI786472:SHS786476 SRE786472:SRO786476 TBA786472:TBK786476 TKW786472:TLG786476 TUS786472:TVC786476 UEO786472:UEY786476 UOK786472:UOU786476 UYG786472:UYQ786476 VIC786472:VIM786476 VRY786472:VSI786476 WBU786472:WCE786476 WLQ786472:WMA786476 WVM786472:WVW786476 E852008:O852012 JA852008:JK852012 SW852008:TG852012 ACS852008:ADC852012 AMO852008:AMY852012 AWK852008:AWU852012 BGG852008:BGQ852012 BQC852008:BQM852012 BZY852008:CAI852012 CJU852008:CKE852012 CTQ852008:CUA852012 DDM852008:DDW852012 DNI852008:DNS852012 DXE852008:DXO852012 EHA852008:EHK852012 EQW852008:ERG852012 FAS852008:FBC852012 FKO852008:FKY852012 FUK852008:FUU852012 GEG852008:GEQ852012 GOC852008:GOM852012 GXY852008:GYI852012 HHU852008:HIE852012 HRQ852008:HSA852012 IBM852008:IBW852012 ILI852008:ILS852012 IVE852008:IVO852012 JFA852008:JFK852012 JOW852008:JPG852012 JYS852008:JZC852012 KIO852008:KIY852012 KSK852008:KSU852012 LCG852008:LCQ852012 LMC852008:LMM852012 LVY852008:LWI852012 MFU852008:MGE852012 MPQ852008:MQA852012 MZM852008:MZW852012 NJI852008:NJS852012 NTE852008:NTO852012 ODA852008:ODK852012 OMW852008:ONG852012 OWS852008:OXC852012 PGO852008:PGY852012 PQK852008:PQU852012 QAG852008:QAQ852012 QKC852008:QKM852012 QTY852008:QUI852012 RDU852008:REE852012 RNQ852008:ROA852012 RXM852008:RXW852012 SHI852008:SHS852012 SRE852008:SRO852012 TBA852008:TBK852012 TKW852008:TLG852012 TUS852008:TVC852012 UEO852008:UEY852012 UOK852008:UOU852012 UYG852008:UYQ852012 VIC852008:VIM852012 VRY852008:VSI852012 WBU852008:WCE852012 WLQ852008:WMA852012 WVM852008:WVW852012 E917544:O917548 JA917544:JK917548 SW917544:TG917548 ACS917544:ADC917548 AMO917544:AMY917548 AWK917544:AWU917548 BGG917544:BGQ917548 BQC917544:BQM917548 BZY917544:CAI917548 CJU917544:CKE917548 CTQ917544:CUA917548 DDM917544:DDW917548 DNI917544:DNS917548 DXE917544:DXO917548 EHA917544:EHK917548 EQW917544:ERG917548 FAS917544:FBC917548 FKO917544:FKY917548 FUK917544:FUU917548 GEG917544:GEQ917548 GOC917544:GOM917548 GXY917544:GYI917548 HHU917544:HIE917548 HRQ917544:HSA917548 IBM917544:IBW917548 ILI917544:ILS917548 IVE917544:IVO917548 JFA917544:JFK917548 JOW917544:JPG917548 JYS917544:JZC917548 KIO917544:KIY917548 KSK917544:KSU917548 LCG917544:LCQ917548 LMC917544:LMM917548 LVY917544:LWI917548 MFU917544:MGE917548 MPQ917544:MQA917548 MZM917544:MZW917548 NJI917544:NJS917548 NTE917544:NTO917548 ODA917544:ODK917548 OMW917544:ONG917548 OWS917544:OXC917548 PGO917544:PGY917548 PQK917544:PQU917548 QAG917544:QAQ917548 QKC917544:QKM917548 QTY917544:QUI917548 RDU917544:REE917548 RNQ917544:ROA917548 RXM917544:RXW917548 SHI917544:SHS917548 SRE917544:SRO917548 TBA917544:TBK917548 TKW917544:TLG917548 TUS917544:TVC917548 UEO917544:UEY917548 UOK917544:UOU917548 UYG917544:UYQ917548 VIC917544:VIM917548 VRY917544:VSI917548 WBU917544:WCE917548 WLQ917544:WMA917548 WVM917544:WVW917548 E983080:O983084 JA983080:JK983084 SW983080:TG983084 ACS983080:ADC983084 AMO983080:AMY983084 AWK983080:AWU983084 BGG983080:BGQ983084 BQC983080:BQM983084 BZY983080:CAI983084 CJU983080:CKE983084 CTQ983080:CUA983084 DDM983080:DDW983084 DNI983080:DNS983084 DXE983080:DXO983084 EHA983080:EHK983084 EQW983080:ERG983084 FAS983080:FBC983084 FKO983080:FKY983084 FUK983080:FUU983084 GEG983080:GEQ983084 GOC983080:GOM983084 GXY983080:GYI983084 HHU983080:HIE983084 HRQ983080:HSA983084 IBM983080:IBW983084 ILI983080:ILS983084 IVE983080:IVO983084 JFA983080:JFK983084 JOW983080:JPG983084 JYS983080:JZC983084 KIO983080:KIY983084 KSK983080:KSU983084 LCG983080:LCQ983084 LMC983080:LMM983084 LVY983080:LWI983084 MFU983080:MGE983084 MPQ983080:MQA983084 MZM983080:MZW983084 NJI983080:NJS983084 NTE983080:NTO983084 ODA983080:ODK983084 OMW983080:ONG983084 OWS983080:OXC983084 PGO983080:PGY983084 PQK983080:PQU983084 QAG983080:QAQ983084 QKC983080:QKM983084 QTY983080:QUI983084 RDU983080:REE983084 RNQ983080:ROA983084 RXM983080:RXW983084 SHI983080:SHS983084 SRE983080:SRO983084 TBA983080:TBK983084 TKW983080:TLG983084 TUS983080:TVC983084 UEO983080:UEY983084 UOK983080:UOU983084 UYG983080:UYQ983084 VIC983080:VIM983084 VRY983080:VSI983084 WBU983080:WCE983084 WLQ983080:WMA983084 WVM983080:WVW983084 E47:O47 JA47:JK47 SW47:TG47 ACS47:ADC47 AMO47:AMY47 AWK47:AWU47 BGG47:BGQ47 BQC47:BQM47 BZY47:CAI47 CJU47:CKE47 CTQ47:CUA47 DDM47:DDW47 DNI47:DNS47 DXE47:DXO47 EHA47:EHK47 EQW47:ERG47 FAS47:FBC47 FKO47:FKY47 FUK47:FUU47 GEG47:GEQ47 GOC47:GOM47 GXY47:GYI47 HHU47:HIE47 HRQ47:HSA47 IBM47:IBW47 ILI47:ILS47 IVE47:IVO47 JFA47:JFK47 JOW47:JPG47 JYS47:JZC47 KIO47:KIY47 KSK47:KSU47 LCG47:LCQ47 LMC47:LMM47 LVY47:LWI47 MFU47:MGE47 MPQ47:MQA47 MZM47:MZW47 NJI47:NJS47 NTE47:NTO47 ODA47:ODK47 OMW47:ONG47 OWS47:OXC47 PGO47:PGY47 PQK47:PQU47 QAG47:QAQ47 QKC47:QKM47 QTY47:QUI47 RDU47:REE47 RNQ47:ROA47 RXM47:RXW47 SHI47:SHS47 SRE47:SRO47 TBA47:TBK47 TKW47:TLG47 TUS47:TVC47 UEO47:UEY47 UOK47:UOU47 UYG47:UYQ47 VIC47:VIM47 VRY47:VSI47 WBU47:WCE47 WLQ47:WMA47 WVM47:WVW47 E65583:O65583 JA65583:JK65583 SW65583:TG65583 ACS65583:ADC65583 AMO65583:AMY65583 AWK65583:AWU65583 BGG65583:BGQ65583 BQC65583:BQM65583 BZY65583:CAI65583 CJU65583:CKE65583 CTQ65583:CUA65583 DDM65583:DDW65583 DNI65583:DNS65583 DXE65583:DXO65583 EHA65583:EHK65583 EQW65583:ERG65583 FAS65583:FBC65583 FKO65583:FKY65583 FUK65583:FUU65583 GEG65583:GEQ65583 GOC65583:GOM65583 GXY65583:GYI65583 HHU65583:HIE65583 HRQ65583:HSA65583 IBM65583:IBW65583 ILI65583:ILS65583 IVE65583:IVO65583 JFA65583:JFK65583 JOW65583:JPG65583 JYS65583:JZC65583 KIO65583:KIY65583 KSK65583:KSU65583 LCG65583:LCQ65583 LMC65583:LMM65583 LVY65583:LWI65583 MFU65583:MGE65583 MPQ65583:MQA65583 MZM65583:MZW65583 NJI65583:NJS65583 NTE65583:NTO65583 ODA65583:ODK65583 OMW65583:ONG65583 OWS65583:OXC65583 PGO65583:PGY65583 PQK65583:PQU65583 QAG65583:QAQ65583 QKC65583:QKM65583 QTY65583:QUI65583 RDU65583:REE65583 RNQ65583:ROA65583 RXM65583:RXW65583 SHI65583:SHS65583 SRE65583:SRO65583 TBA65583:TBK65583 TKW65583:TLG65583 TUS65583:TVC65583 UEO65583:UEY65583 UOK65583:UOU65583 UYG65583:UYQ65583 VIC65583:VIM65583 VRY65583:VSI65583 WBU65583:WCE65583 WLQ65583:WMA65583 WVM65583:WVW65583 E131119:O131119 JA131119:JK131119 SW131119:TG131119 ACS131119:ADC131119 AMO131119:AMY131119 AWK131119:AWU131119 BGG131119:BGQ131119 BQC131119:BQM131119 BZY131119:CAI131119 CJU131119:CKE131119 CTQ131119:CUA131119 DDM131119:DDW131119 DNI131119:DNS131119 DXE131119:DXO131119 EHA131119:EHK131119 EQW131119:ERG131119 FAS131119:FBC131119 FKO131119:FKY131119 FUK131119:FUU131119 GEG131119:GEQ131119 GOC131119:GOM131119 GXY131119:GYI131119 HHU131119:HIE131119 HRQ131119:HSA131119 IBM131119:IBW131119 ILI131119:ILS131119 IVE131119:IVO131119 JFA131119:JFK131119 JOW131119:JPG131119 JYS131119:JZC131119 KIO131119:KIY131119 KSK131119:KSU131119 LCG131119:LCQ131119 LMC131119:LMM131119 LVY131119:LWI131119 MFU131119:MGE131119 MPQ131119:MQA131119 MZM131119:MZW131119 NJI131119:NJS131119 NTE131119:NTO131119 ODA131119:ODK131119 OMW131119:ONG131119 OWS131119:OXC131119 PGO131119:PGY131119 PQK131119:PQU131119 QAG131119:QAQ131119 QKC131119:QKM131119 QTY131119:QUI131119 RDU131119:REE131119 RNQ131119:ROA131119 RXM131119:RXW131119 SHI131119:SHS131119 SRE131119:SRO131119 TBA131119:TBK131119 TKW131119:TLG131119 TUS131119:TVC131119 UEO131119:UEY131119 UOK131119:UOU131119 UYG131119:UYQ131119 VIC131119:VIM131119 VRY131119:VSI131119 WBU131119:WCE131119 WLQ131119:WMA131119 WVM131119:WVW131119 E196655:O196655 JA196655:JK196655 SW196655:TG196655 ACS196655:ADC196655 AMO196655:AMY196655 AWK196655:AWU196655 BGG196655:BGQ196655 BQC196655:BQM196655 BZY196655:CAI196655 CJU196655:CKE196655 CTQ196655:CUA196655 DDM196655:DDW196655 DNI196655:DNS196655 DXE196655:DXO196655 EHA196655:EHK196655 EQW196655:ERG196655 FAS196655:FBC196655 FKO196655:FKY196655 FUK196655:FUU196655 GEG196655:GEQ196655 GOC196655:GOM196655 GXY196655:GYI196655 HHU196655:HIE196655 HRQ196655:HSA196655 IBM196655:IBW196655 ILI196655:ILS196655 IVE196655:IVO196655 JFA196655:JFK196655 JOW196655:JPG196655 JYS196655:JZC196655 KIO196655:KIY196655 KSK196655:KSU196655 LCG196655:LCQ196655 LMC196655:LMM196655 LVY196655:LWI196655 MFU196655:MGE196655 MPQ196655:MQA196655 MZM196655:MZW196655 NJI196655:NJS196655 NTE196655:NTO196655 ODA196655:ODK196655 OMW196655:ONG196655 OWS196655:OXC196655 PGO196655:PGY196655 PQK196655:PQU196655 QAG196655:QAQ196655 QKC196655:QKM196655 QTY196655:QUI196655 RDU196655:REE196655 RNQ196655:ROA196655 RXM196655:RXW196655 SHI196655:SHS196655 SRE196655:SRO196655 TBA196655:TBK196655 TKW196655:TLG196655 TUS196655:TVC196655 UEO196655:UEY196655 UOK196655:UOU196655 UYG196655:UYQ196655 VIC196655:VIM196655 VRY196655:VSI196655 WBU196655:WCE196655 WLQ196655:WMA196655 WVM196655:WVW196655 E262191:O262191 JA262191:JK262191 SW262191:TG262191 ACS262191:ADC262191 AMO262191:AMY262191 AWK262191:AWU262191 BGG262191:BGQ262191 BQC262191:BQM262191 BZY262191:CAI262191 CJU262191:CKE262191 CTQ262191:CUA262191 DDM262191:DDW262191 DNI262191:DNS262191 DXE262191:DXO262191 EHA262191:EHK262191 EQW262191:ERG262191 FAS262191:FBC262191 FKO262191:FKY262191 FUK262191:FUU262191 GEG262191:GEQ262191 GOC262191:GOM262191 GXY262191:GYI262191 HHU262191:HIE262191 HRQ262191:HSA262191 IBM262191:IBW262191 ILI262191:ILS262191 IVE262191:IVO262191 JFA262191:JFK262191 JOW262191:JPG262191 JYS262191:JZC262191 KIO262191:KIY262191 KSK262191:KSU262191 LCG262191:LCQ262191 LMC262191:LMM262191 LVY262191:LWI262191 MFU262191:MGE262191 MPQ262191:MQA262191 MZM262191:MZW262191 NJI262191:NJS262191 NTE262191:NTO262191 ODA262191:ODK262191 OMW262191:ONG262191 OWS262191:OXC262191 PGO262191:PGY262191 PQK262191:PQU262191 QAG262191:QAQ262191 QKC262191:QKM262191 QTY262191:QUI262191 RDU262191:REE262191 RNQ262191:ROA262191 RXM262191:RXW262191 SHI262191:SHS262191 SRE262191:SRO262191 TBA262191:TBK262191 TKW262191:TLG262191 TUS262191:TVC262191 UEO262191:UEY262191 UOK262191:UOU262191 UYG262191:UYQ262191 VIC262191:VIM262191 VRY262191:VSI262191 WBU262191:WCE262191 WLQ262191:WMA262191 WVM262191:WVW262191 E327727:O327727 JA327727:JK327727 SW327727:TG327727 ACS327727:ADC327727 AMO327727:AMY327727 AWK327727:AWU327727 BGG327727:BGQ327727 BQC327727:BQM327727 BZY327727:CAI327727 CJU327727:CKE327727 CTQ327727:CUA327727 DDM327727:DDW327727 DNI327727:DNS327727 DXE327727:DXO327727 EHA327727:EHK327727 EQW327727:ERG327727 FAS327727:FBC327727 FKO327727:FKY327727 FUK327727:FUU327727 GEG327727:GEQ327727 GOC327727:GOM327727 GXY327727:GYI327727 HHU327727:HIE327727 HRQ327727:HSA327727 IBM327727:IBW327727 ILI327727:ILS327727 IVE327727:IVO327727 JFA327727:JFK327727 JOW327727:JPG327727 JYS327727:JZC327727 KIO327727:KIY327727 KSK327727:KSU327727 LCG327727:LCQ327727 LMC327727:LMM327727 LVY327727:LWI327727 MFU327727:MGE327727 MPQ327727:MQA327727 MZM327727:MZW327727 NJI327727:NJS327727 NTE327727:NTO327727 ODA327727:ODK327727 OMW327727:ONG327727 OWS327727:OXC327727 PGO327727:PGY327727 PQK327727:PQU327727 QAG327727:QAQ327727 QKC327727:QKM327727 QTY327727:QUI327727 RDU327727:REE327727 RNQ327727:ROA327727 RXM327727:RXW327727 SHI327727:SHS327727 SRE327727:SRO327727 TBA327727:TBK327727 TKW327727:TLG327727 TUS327727:TVC327727 UEO327727:UEY327727 UOK327727:UOU327727 UYG327727:UYQ327727 VIC327727:VIM327727 VRY327727:VSI327727 WBU327727:WCE327727 WLQ327727:WMA327727 WVM327727:WVW327727 E393263:O393263 JA393263:JK393263 SW393263:TG393263 ACS393263:ADC393263 AMO393263:AMY393263 AWK393263:AWU393263 BGG393263:BGQ393263 BQC393263:BQM393263 BZY393263:CAI393263 CJU393263:CKE393263 CTQ393263:CUA393263 DDM393263:DDW393263 DNI393263:DNS393263 DXE393263:DXO393263 EHA393263:EHK393263 EQW393263:ERG393263 FAS393263:FBC393263 FKO393263:FKY393263 FUK393263:FUU393263 GEG393263:GEQ393263 GOC393263:GOM393263 GXY393263:GYI393263 HHU393263:HIE393263 HRQ393263:HSA393263 IBM393263:IBW393263 ILI393263:ILS393263 IVE393263:IVO393263 JFA393263:JFK393263 JOW393263:JPG393263 JYS393263:JZC393263 KIO393263:KIY393263 KSK393263:KSU393263 LCG393263:LCQ393263 LMC393263:LMM393263 LVY393263:LWI393263 MFU393263:MGE393263 MPQ393263:MQA393263 MZM393263:MZW393263 NJI393263:NJS393263 NTE393263:NTO393263 ODA393263:ODK393263 OMW393263:ONG393263 OWS393263:OXC393263 PGO393263:PGY393263 PQK393263:PQU393263 QAG393263:QAQ393263 QKC393263:QKM393263 QTY393263:QUI393263 RDU393263:REE393263 RNQ393263:ROA393263 RXM393263:RXW393263 SHI393263:SHS393263 SRE393263:SRO393263 TBA393263:TBK393263 TKW393263:TLG393263 TUS393263:TVC393263 UEO393263:UEY393263 UOK393263:UOU393263 UYG393263:UYQ393263 VIC393263:VIM393263 VRY393263:VSI393263 WBU393263:WCE393263 WLQ393263:WMA393263 WVM393263:WVW393263 E458799:O458799 JA458799:JK458799 SW458799:TG458799 ACS458799:ADC458799 AMO458799:AMY458799 AWK458799:AWU458799 BGG458799:BGQ458799 BQC458799:BQM458799 BZY458799:CAI458799 CJU458799:CKE458799 CTQ458799:CUA458799 DDM458799:DDW458799 DNI458799:DNS458799 DXE458799:DXO458799 EHA458799:EHK458799 EQW458799:ERG458799 FAS458799:FBC458799 FKO458799:FKY458799 FUK458799:FUU458799 GEG458799:GEQ458799 GOC458799:GOM458799 GXY458799:GYI458799 HHU458799:HIE458799 HRQ458799:HSA458799 IBM458799:IBW458799 ILI458799:ILS458799 IVE458799:IVO458799 JFA458799:JFK458799 JOW458799:JPG458799 JYS458799:JZC458799 KIO458799:KIY458799 KSK458799:KSU458799 LCG458799:LCQ458799 LMC458799:LMM458799 LVY458799:LWI458799 MFU458799:MGE458799 MPQ458799:MQA458799 MZM458799:MZW458799 NJI458799:NJS458799 NTE458799:NTO458799 ODA458799:ODK458799 OMW458799:ONG458799 OWS458799:OXC458799 PGO458799:PGY458799 PQK458799:PQU458799 QAG458799:QAQ458799 QKC458799:QKM458799 QTY458799:QUI458799 RDU458799:REE458799 RNQ458799:ROA458799 RXM458799:RXW458799 SHI458799:SHS458799 SRE458799:SRO458799 TBA458799:TBK458799 TKW458799:TLG458799 TUS458799:TVC458799 UEO458799:UEY458799 UOK458799:UOU458799 UYG458799:UYQ458799 VIC458799:VIM458799 VRY458799:VSI458799 WBU458799:WCE458799 WLQ458799:WMA458799 WVM458799:WVW458799 E524335:O524335 JA524335:JK524335 SW524335:TG524335 ACS524335:ADC524335 AMO524335:AMY524335 AWK524335:AWU524335 BGG524335:BGQ524335 BQC524335:BQM524335 BZY524335:CAI524335 CJU524335:CKE524335 CTQ524335:CUA524335 DDM524335:DDW524335 DNI524335:DNS524335 DXE524335:DXO524335 EHA524335:EHK524335 EQW524335:ERG524335 FAS524335:FBC524335 FKO524335:FKY524335 FUK524335:FUU524335 GEG524335:GEQ524335 GOC524335:GOM524335 GXY524335:GYI524335 HHU524335:HIE524335 HRQ524335:HSA524335 IBM524335:IBW524335 ILI524335:ILS524335 IVE524335:IVO524335 JFA524335:JFK524335 JOW524335:JPG524335 JYS524335:JZC524335 KIO524335:KIY524335 KSK524335:KSU524335 LCG524335:LCQ524335 LMC524335:LMM524335 LVY524335:LWI524335 MFU524335:MGE524335 MPQ524335:MQA524335 MZM524335:MZW524335 NJI524335:NJS524335 NTE524335:NTO524335 ODA524335:ODK524335 OMW524335:ONG524335 OWS524335:OXC524335 PGO524335:PGY524335 PQK524335:PQU524335 QAG524335:QAQ524335 QKC524335:QKM524335 QTY524335:QUI524335 RDU524335:REE524335 RNQ524335:ROA524335 RXM524335:RXW524335 SHI524335:SHS524335 SRE524335:SRO524335 TBA524335:TBK524335 TKW524335:TLG524335 TUS524335:TVC524335 UEO524335:UEY524335 UOK524335:UOU524335 UYG524335:UYQ524335 VIC524335:VIM524335 VRY524335:VSI524335 WBU524335:WCE524335 WLQ524335:WMA524335 WVM524335:WVW524335 E589871:O589871 JA589871:JK589871 SW589871:TG589871 ACS589871:ADC589871 AMO589871:AMY589871 AWK589871:AWU589871 BGG589871:BGQ589871 BQC589871:BQM589871 BZY589871:CAI589871 CJU589871:CKE589871 CTQ589871:CUA589871 DDM589871:DDW589871 DNI589871:DNS589871 DXE589871:DXO589871 EHA589871:EHK589871 EQW589871:ERG589871 FAS589871:FBC589871 FKO589871:FKY589871 FUK589871:FUU589871 GEG589871:GEQ589871 GOC589871:GOM589871 GXY589871:GYI589871 HHU589871:HIE589871 HRQ589871:HSA589871 IBM589871:IBW589871 ILI589871:ILS589871 IVE589871:IVO589871 JFA589871:JFK589871 JOW589871:JPG589871 JYS589871:JZC589871 KIO589871:KIY589871 KSK589871:KSU589871 LCG589871:LCQ589871 LMC589871:LMM589871 LVY589871:LWI589871 MFU589871:MGE589871 MPQ589871:MQA589871 MZM589871:MZW589871 NJI589871:NJS589871 NTE589871:NTO589871 ODA589871:ODK589871 OMW589871:ONG589871 OWS589871:OXC589871 PGO589871:PGY589871 PQK589871:PQU589871 QAG589871:QAQ589871 QKC589871:QKM589871 QTY589871:QUI589871 RDU589871:REE589871 RNQ589871:ROA589871 RXM589871:RXW589871 SHI589871:SHS589871 SRE589871:SRO589871 TBA589871:TBK589871 TKW589871:TLG589871 TUS589871:TVC589871 UEO589871:UEY589871 UOK589871:UOU589871 UYG589871:UYQ589871 VIC589871:VIM589871 VRY589871:VSI589871 WBU589871:WCE589871 WLQ589871:WMA589871 WVM589871:WVW589871 E655407:O655407 JA655407:JK655407 SW655407:TG655407 ACS655407:ADC655407 AMO655407:AMY655407 AWK655407:AWU655407 BGG655407:BGQ655407 BQC655407:BQM655407 BZY655407:CAI655407 CJU655407:CKE655407 CTQ655407:CUA655407 DDM655407:DDW655407 DNI655407:DNS655407 DXE655407:DXO655407 EHA655407:EHK655407 EQW655407:ERG655407 FAS655407:FBC655407 FKO655407:FKY655407 FUK655407:FUU655407 GEG655407:GEQ655407 GOC655407:GOM655407 GXY655407:GYI655407 HHU655407:HIE655407 HRQ655407:HSA655407 IBM655407:IBW655407 ILI655407:ILS655407 IVE655407:IVO655407 JFA655407:JFK655407 JOW655407:JPG655407 JYS655407:JZC655407 KIO655407:KIY655407 KSK655407:KSU655407 LCG655407:LCQ655407 LMC655407:LMM655407 LVY655407:LWI655407 MFU655407:MGE655407 MPQ655407:MQA655407 MZM655407:MZW655407 NJI655407:NJS655407 NTE655407:NTO655407 ODA655407:ODK655407 OMW655407:ONG655407 OWS655407:OXC655407 PGO655407:PGY655407 PQK655407:PQU655407 QAG655407:QAQ655407 QKC655407:QKM655407 QTY655407:QUI655407 RDU655407:REE655407 RNQ655407:ROA655407 RXM655407:RXW655407 SHI655407:SHS655407 SRE655407:SRO655407 TBA655407:TBK655407 TKW655407:TLG655407 TUS655407:TVC655407 UEO655407:UEY655407 UOK655407:UOU655407 UYG655407:UYQ655407 VIC655407:VIM655407 VRY655407:VSI655407 WBU655407:WCE655407 WLQ655407:WMA655407 WVM655407:WVW655407 E720943:O720943 JA720943:JK720943 SW720943:TG720943 ACS720943:ADC720943 AMO720943:AMY720943 AWK720943:AWU720943 BGG720943:BGQ720943 BQC720943:BQM720943 BZY720943:CAI720943 CJU720943:CKE720943 CTQ720943:CUA720943 DDM720943:DDW720943 DNI720943:DNS720943 DXE720943:DXO720943 EHA720943:EHK720943 EQW720943:ERG720943 FAS720943:FBC720943 FKO720943:FKY720943 FUK720943:FUU720943 GEG720943:GEQ720943 GOC720943:GOM720943 GXY720943:GYI720943 HHU720943:HIE720943 HRQ720943:HSA720943 IBM720943:IBW720943 ILI720943:ILS720943 IVE720943:IVO720943 JFA720943:JFK720943 JOW720943:JPG720943 JYS720943:JZC720943 KIO720943:KIY720943 KSK720943:KSU720943 LCG720943:LCQ720943 LMC720943:LMM720943 LVY720943:LWI720943 MFU720943:MGE720943 MPQ720943:MQA720943 MZM720943:MZW720943 NJI720943:NJS720943 NTE720943:NTO720943 ODA720943:ODK720943 OMW720943:ONG720943 OWS720943:OXC720943 PGO720943:PGY720943 PQK720943:PQU720943 QAG720943:QAQ720943 QKC720943:QKM720943 QTY720943:QUI720943 RDU720943:REE720943 RNQ720943:ROA720943 RXM720943:RXW720943 SHI720943:SHS720943 SRE720943:SRO720943 TBA720943:TBK720943 TKW720943:TLG720943 TUS720943:TVC720943 UEO720943:UEY720943 UOK720943:UOU720943 UYG720943:UYQ720943 VIC720943:VIM720943 VRY720943:VSI720943 WBU720943:WCE720943 WLQ720943:WMA720943 WVM720943:WVW720943 E786479:O786479 JA786479:JK786479 SW786479:TG786479 ACS786479:ADC786479 AMO786479:AMY786479 AWK786479:AWU786479 BGG786479:BGQ786479 BQC786479:BQM786479 BZY786479:CAI786479 CJU786479:CKE786479 CTQ786479:CUA786479 DDM786479:DDW786479 DNI786479:DNS786479 DXE786479:DXO786479 EHA786479:EHK786479 EQW786479:ERG786479 FAS786479:FBC786479 FKO786479:FKY786479 FUK786479:FUU786479 GEG786479:GEQ786479 GOC786479:GOM786479 GXY786479:GYI786479 HHU786479:HIE786479 HRQ786479:HSA786479 IBM786479:IBW786479 ILI786479:ILS786479 IVE786479:IVO786479 JFA786479:JFK786479 JOW786479:JPG786479 JYS786479:JZC786479 KIO786479:KIY786479 KSK786479:KSU786479 LCG786479:LCQ786479 LMC786479:LMM786479 LVY786479:LWI786479 MFU786479:MGE786479 MPQ786479:MQA786479 MZM786479:MZW786479 NJI786479:NJS786479 NTE786479:NTO786479 ODA786479:ODK786479 OMW786479:ONG786479 OWS786479:OXC786479 PGO786479:PGY786479 PQK786479:PQU786479 QAG786479:QAQ786479 QKC786479:QKM786479 QTY786479:QUI786479 RDU786479:REE786479 RNQ786479:ROA786479 RXM786479:RXW786479 SHI786479:SHS786479 SRE786479:SRO786479 TBA786479:TBK786479 TKW786479:TLG786479 TUS786479:TVC786479 UEO786479:UEY786479 UOK786479:UOU786479 UYG786479:UYQ786479 VIC786479:VIM786479 VRY786479:VSI786479 WBU786479:WCE786479 WLQ786479:WMA786479 WVM786479:WVW786479 E852015:O852015 JA852015:JK852015 SW852015:TG852015 ACS852015:ADC852015 AMO852015:AMY852015 AWK852015:AWU852015 BGG852015:BGQ852015 BQC852015:BQM852015 BZY852015:CAI852015 CJU852015:CKE852015 CTQ852015:CUA852015 DDM852015:DDW852015 DNI852015:DNS852015 DXE852015:DXO852015 EHA852015:EHK852015 EQW852015:ERG852015 FAS852015:FBC852015 FKO852015:FKY852015 FUK852015:FUU852015 GEG852015:GEQ852015 GOC852015:GOM852015 GXY852015:GYI852015 HHU852015:HIE852015 HRQ852015:HSA852015 IBM852015:IBW852015 ILI852015:ILS852015 IVE852015:IVO852015 JFA852015:JFK852015 JOW852015:JPG852015 JYS852015:JZC852015 KIO852015:KIY852015 KSK852015:KSU852015 LCG852015:LCQ852015 LMC852015:LMM852015 LVY852015:LWI852015 MFU852015:MGE852015 MPQ852015:MQA852015 MZM852015:MZW852015 NJI852015:NJS852015 NTE852015:NTO852015 ODA852015:ODK852015 OMW852015:ONG852015 OWS852015:OXC852015 PGO852015:PGY852015 PQK852015:PQU852015 QAG852015:QAQ852015 QKC852015:QKM852015 QTY852015:QUI852015 RDU852015:REE852015 RNQ852015:ROA852015 RXM852015:RXW852015 SHI852015:SHS852015 SRE852015:SRO852015 TBA852015:TBK852015 TKW852015:TLG852015 TUS852015:TVC852015 UEO852015:UEY852015 UOK852015:UOU852015 UYG852015:UYQ852015 VIC852015:VIM852015 VRY852015:VSI852015 WBU852015:WCE852015 WLQ852015:WMA852015 WVM852015:WVW852015 E917551:O917551 JA917551:JK917551 SW917551:TG917551 ACS917551:ADC917551 AMO917551:AMY917551 AWK917551:AWU917551 BGG917551:BGQ917551 BQC917551:BQM917551 BZY917551:CAI917551 CJU917551:CKE917551 CTQ917551:CUA917551 DDM917551:DDW917551 DNI917551:DNS917551 DXE917551:DXO917551 EHA917551:EHK917551 EQW917551:ERG917551 FAS917551:FBC917551 FKO917551:FKY917551 FUK917551:FUU917551 GEG917551:GEQ917551 GOC917551:GOM917551 GXY917551:GYI917551 HHU917551:HIE917551 HRQ917551:HSA917551 IBM917551:IBW917551 ILI917551:ILS917551 IVE917551:IVO917551 JFA917551:JFK917551 JOW917551:JPG917551 JYS917551:JZC917551 KIO917551:KIY917551 KSK917551:KSU917551 LCG917551:LCQ917551 LMC917551:LMM917551 LVY917551:LWI917551 MFU917551:MGE917551 MPQ917551:MQA917551 MZM917551:MZW917551 NJI917551:NJS917551 NTE917551:NTO917551 ODA917551:ODK917551 OMW917551:ONG917551 OWS917551:OXC917551 PGO917551:PGY917551 PQK917551:PQU917551 QAG917551:QAQ917551 QKC917551:QKM917551 QTY917551:QUI917551 RDU917551:REE917551 RNQ917551:ROA917551 RXM917551:RXW917551 SHI917551:SHS917551 SRE917551:SRO917551 TBA917551:TBK917551 TKW917551:TLG917551 TUS917551:TVC917551 UEO917551:UEY917551 UOK917551:UOU917551 UYG917551:UYQ917551 VIC917551:VIM917551 VRY917551:VSI917551 WBU917551:WCE917551 WLQ917551:WMA917551 WVM917551:WVW917551 E983087:O983087 JA983087:JK983087 SW983087:TG983087 ACS983087:ADC983087 AMO983087:AMY983087 AWK983087:AWU983087 BGG983087:BGQ983087 BQC983087:BQM983087 BZY983087:CAI983087 CJU983087:CKE983087 CTQ983087:CUA983087 DDM983087:DDW983087 DNI983087:DNS983087 DXE983087:DXO983087 EHA983087:EHK983087 EQW983087:ERG983087 FAS983087:FBC983087 FKO983087:FKY983087 FUK983087:FUU983087 GEG983087:GEQ983087 GOC983087:GOM983087 GXY983087:GYI983087 HHU983087:HIE983087 HRQ983087:HSA983087 IBM983087:IBW983087 ILI983087:ILS983087 IVE983087:IVO983087 JFA983087:JFK983087 JOW983087:JPG983087 JYS983087:JZC983087 KIO983087:KIY983087 KSK983087:KSU983087 LCG983087:LCQ983087 LMC983087:LMM983087 LVY983087:LWI983087 MFU983087:MGE983087 MPQ983087:MQA983087 MZM983087:MZW983087 NJI983087:NJS983087 NTE983087:NTO983087 ODA983087:ODK983087 OMW983087:ONG983087 OWS983087:OXC983087 PGO983087:PGY983087 PQK983087:PQU983087 QAG983087:QAQ983087 QKC983087:QKM983087 QTY983087:QUI983087 RDU983087:REE983087 RNQ983087:ROA983087 RXM983087:RXW983087 SHI983087:SHS983087 SRE983087:SRO983087 TBA983087:TBK983087 TKW983087:TLG983087 TUS983087:TVC983087 UEO983087:UEY983087 UOK983087:UOU983087 UYG983087:UYQ983087 VIC983087:VIM983087 VRY983087:VSI983087 WBU983087:WCE983087 WLQ983087:WMA983087 WVM983087:WVW983087 F6:P6 JB6:JL6 SX6:TH6 ACT6:ADD6 AMP6:AMZ6 AWL6:AWV6 BGH6:BGR6 BQD6:BQN6 BZZ6:CAJ6 CJV6:CKF6 CTR6:CUB6 DDN6:DDX6 DNJ6:DNT6 DXF6:DXP6 EHB6:EHL6 EQX6:ERH6 FAT6:FBD6 FKP6:FKZ6 FUL6:FUV6 GEH6:GER6 GOD6:GON6 GXZ6:GYJ6 HHV6:HIF6 HRR6:HSB6 IBN6:IBX6 ILJ6:ILT6 IVF6:IVP6 JFB6:JFL6 JOX6:JPH6 JYT6:JZD6 KIP6:KIZ6 KSL6:KSV6 LCH6:LCR6 LMD6:LMN6 LVZ6:LWJ6 MFV6:MGF6 MPR6:MQB6 MZN6:MZX6 NJJ6:NJT6 NTF6:NTP6 ODB6:ODL6 OMX6:ONH6 OWT6:OXD6 PGP6:PGZ6 PQL6:PQV6 QAH6:QAR6 QKD6:QKN6 QTZ6:QUJ6 RDV6:REF6 RNR6:ROB6 RXN6:RXX6 SHJ6:SHT6 SRF6:SRP6 TBB6:TBL6 TKX6:TLH6 TUT6:TVD6 UEP6:UEZ6 UOL6:UOV6 UYH6:UYR6 VID6:VIN6 VRZ6:VSJ6 WBV6:WCF6 WLR6:WMB6 WVN6:WVX6 F65542:P65542 JB65542:JL65542 SX65542:TH65542 ACT65542:ADD65542 AMP65542:AMZ65542 AWL65542:AWV65542 BGH65542:BGR65542 BQD65542:BQN65542 BZZ65542:CAJ65542 CJV65542:CKF65542 CTR65542:CUB65542 DDN65542:DDX65542 DNJ65542:DNT65542 DXF65542:DXP65542 EHB65542:EHL65542 EQX65542:ERH65542 FAT65542:FBD65542 FKP65542:FKZ65542 FUL65542:FUV65542 GEH65542:GER65542 GOD65542:GON65542 GXZ65542:GYJ65542 HHV65542:HIF65542 HRR65542:HSB65542 IBN65542:IBX65542 ILJ65542:ILT65542 IVF65542:IVP65542 JFB65542:JFL65542 JOX65542:JPH65542 JYT65542:JZD65542 KIP65542:KIZ65542 KSL65542:KSV65542 LCH65542:LCR65542 LMD65542:LMN65542 LVZ65542:LWJ65542 MFV65542:MGF65542 MPR65542:MQB65542 MZN65542:MZX65542 NJJ65542:NJT65542 NTF65542:NTP65542 ODB65542:ODL65542 OMX65542:ONH65542 OWT65542:OXD65542 PGP65542:PGZ65542 PQL65542:PQV65542 QAH65542:QAR65542 QKD65542:QKN65542 QTZ65542:QUJ65542 RDV65542:REF65542 RNR65542:ROB65542 RXN65542:RXX65542 SHJ65542:SHT65542 SRF65542:SRP65542 TBB65542:TBL65542 TKX65542:TLH65542 TUT65542:TVD65542 UEP65542:UEZ65542 UOL65542:UOV65542 UYH65542:UYR65542 VID65542:VIN65542 VRZ65542:VSJ65542 WBV65542:WCF65542 WLR65542:WMB65542 WVN65542:WVX65542 F131078:P131078 JB131078:JL131078 SX131078:TH131078 ACT131078:ADD131078 AMP131078:AMZ131078 AWL131078:AWV131078 BGH131078:BGR131078 BQD131078:BQN131078 BZZ131078:CAJ131078 CJV131078:CKF131078 CTR131078:CUB131078 DDN131078:DDX131078 DNJ131078:DNT131078 DXF131078:DXP131078 EHB131078:EHL131078 EQX131078:ERH131078 FAT131078:FBD131078 FKP131078:FKZ131078 FUL131078:FUV131078 GEH131078:GER131078 GOD131078:GON131078 GXZ131078:GYJ131078 HHV131078:HIF131078 HRR131078:HSB131078 IBN131078:IBX131078 ILJ131078:ILT131078 IVF131078:IVP131078 JFB131078:JFL131078 JOX131078:JPH131078 JYT131078:JZD131078 KIP131078:KIZ131078 KSL131078:KSV131078 LCH131078:LCR131078 LMD131078:LMN131078 LVZ131078:LWJ131078 MFV131078:MGF131078 MPR131078:MQB131078 MZN131078:MZX131078 NJJ131078:NJT131078 NTF131078:NTP131078 ODB131078:ODL131078 OMX131078:ONH131078 OWT131078:OXD131078 PGP131078:PGZ131078 PQL131078:PQV131078 QAH131078:QAR131078 QKD131078:QKN131078 QTZ131078:QUJ131078 RDV131078:REF131078 RNR131078:ROB131078 RXN131078:RXX131078 SHJ131078:SHT131078 SRF131078:SRP131078 TBB131078:TBL131078 TKX131078:TLH131078 TUT131078:TVD131078 UEP131078:UEZ131078 UOL131078:UOV131078 UYH131078:UYR131078 VID131078:VIN131078 VRZ131078:VSJ131078 WBV131078:WCF131078 WLR131078:WMB131078 WVN131078:WVX131078 F196614:P196614 JB196614:JL196614 SX196614:TH196614 ACT196614:ADD196614 AMP196614:AMZ196614 AWL196614:AWV196614 BGH196614:BGR196614 BQD196614:BQN196614 BZZ196614:CAJ196614 CJV196614:CKF196614 CTR196614:CUB196614 DDN196614:DDX196614 DNJ196614:DNT196614 DXF196614:DXP196614 EHB196614:EHL196614 EQX196614:ERH196614 FAT196614:FBD196614 FKP196614:FKZ196614 FUL196614:FUV196614 GEH196614:GER196614 GOD196614:GON196614 GXZ196614:GYJ196614 HHV196614:HIF196614 HRR196614:HSB196614 IBN196614:IBX196614 ILJ196614:ILT196614 IVF196614:IVP196614 JFB196614:JFL196614 JOX196614:JPH196614 JYT196614:JZD196614 KIP196614:KIZ196614 KSL196614:KSV196614 LCH196614:LCR196614 LMD196614:LMN196614 LVZ196614:LWJ196614 MFV196614:MGF196614 MPR196614:MQB196614 MZN196614:MZX196614 NJJ196614:NJT196614 NTF196614:NTP196614 ODB196614:ODL196614 OMX196614:ONH196614 OWT196614:OXD196614 PGP196614:PGZ196614 PQL196614:PQV196614 QAH196614:QAR196614 QKD196614:QKN196614 QTZ196614:QUJ196614 RDV196614:REF196614 RNR196614:ROB196614 RXN196614:RXX196614 SHJ196614:SHT196614 SRF196614:SRP196614 TBB196614:TBL196614 TKX196614:TLH196614 TUT196614:TVD196614 UEP196614:UEZ196614 UOL196614:UOV196614 UYH196614:UYR196614 VID196614:VIN196614 VRZ196614:VSJ196614 WBV196614:WCF196614 WLR196614:WMB196614 WVN196614:WVX196614 F262150:P262150 JB262150:JL262150 SX262150:TH262150 ACT262150:ADD262150 AMP262150:AMZ262150 AWL262150:AWV262150 BGH262150:BGR262150 BQD262150:BQN262150 BZZ262150:CAJ262150 CJV262150:CKF262150 CTR262150:CUB262150 DDN262150:DDX262150 DNJ262150:DNT262150 DXF262150:DXP262150 EHB262150:EHL262150 EQX262150:ERH262150 FAT262150:FBD262150 FKP262150:FKZ262150 FUL262150:FUV262150 GEH262150:GER262150 GOD262150:GON262150 GXZ262150:GYJ262150 HHV262150:HIF262150 HRR262150:HSB262150 IBN262150:IBX262150 ILJ262150:ILT262150 IVF262150:IVP262150 JFB262150:JFL262150 JOX262150:JPH262150 JYT262150:JZD262150 KIP262150:KIZ262150 KSL262150:KSV262150 LCH262150:LCR262150 LMD262150:LMN262150 LVZ262150:LWJ262150 MFV262150:MGF262150 MPR262150:MQB262150 MZN262150:MZX262150 NJJ262150:NJT262150 NTF262150:NTP262150 ODB262150:ODL262150 OMX262150:ONH262150 OWT262150:OXD262150 PGP262150:PGZ262150 PQL262150:PQV262150 QAH262150:QAR262150 QKD262150:QKN262150 QTZ262150:QUJ262150 RDV262150:REF262150 RNR262150:ROB262150 RXN262150:RXX262150 SHJ262150:SHT262150 SRF262150:SRP262150 TBB262150:TBL262150 TKX262150:TLH262150 TUT262150:TVD262150 UEP262150:UEZ262150 UOL262150:UOV262150 UYH262150:UYR262150 VID262150:VIN262150 VRZ262150:VSJ262150 WBV262150:WCF262150 WLR262150:WMB262150 WVN262150:WVX262150 F327686:P327686 JB327686:JL327686 SX327686:TH327686 ACT327686:ADD327686 AMP327686:AMZ327686 AWL327686:AWV327686 BGH327686:BGR327686 BQD327686:BQN327686 BZZ327686:CAJ327686 CJV327686:CKF327686 CTR327686:CUB327686 DDN327686:DDX327686 DNJ327686:DNT327686 DXF327686:DXP327686 EHB327686:EHL327686 EQX327686:ERH327686 FAT327686:FBD327686 FKP327686:FKZ327686 FUL327686:FUV327686 GEH327686:GER327686 GOD327686:GON327686 GXZ327686:GYJ327686 HHV327686:HIF327686 HRR327686:HSB327686 IBN327686:IBX327686 ILJ327686:ILT327686 IVF327686:IVP327686 JFB327686:JFL327686 JOX327686:JPH327686 JYT327686:JZD327686 KIP327686:KIZ327686 KSL327686:KSV327686 LCH327686:LCR327686 LMD327686:LMN327686 LVZ327686:LWJ327686 MFV327686:MGF327686 MPR327686:MQB327686 MZN327686:MZX327686 NJJ327686:NJT327686 NTF327686:NTP327686 ODB327686:ODL327686 OMX327686:ONH327686 OWT327686:OXD327686 PGP327686:PGZ327686 PQL327686:PQV327686 QAH327686:QAR327686 QKD327686:QKN327686 QTZ327686:QUJ327686 RDV327686:REF327686 RNR327686:ROB327686 RXN327686:RXX327686 SHJ327686:SHT327686 SRF327686:SRP327686 TBB327686:TBL327686 TKX327686:TLH327686 TUT327686:TVD327686 UEP327686:UEZ327686 UOL327686:UOV327686 UYH327686:UYR327686 VID327686:VIN327686 VRZ327686:VSJ327686 WBV327686:WCF327686 WLR327686:WMB327686 WVN327686:WVX327686 F393222:P393222 JB393222:JL393222 SX393222:TH393222 ACT393222:ADD393222 AMP393222:AMZ393222 AWL393222:AWV393222 BGH393222:BGR393222 BQD393222:BQN393222 BZZ393222:CAJ393222 CJV393222:CKF393222 CTR393222:CUB393222 DDN393222:DDX393222 DNJ393222:DNT393222 DXF393222:DXP393222 EHB393222:EHL393222 EQX393222:ERH393222 FAT393222:FBD393222 FKP393222:FKZ393222 FUL393222:FUV393222 GEH393222:GER393222 GOD393222:GON393222 GXZ393222:GYJ393222 HHV393222:HIF393222 HRR393222:HSB393222 IBN393222:IBX393222 ILJ393222:ILT393222 IVF393222:IVP393222 JFB393222:JFL393222 JOX393222:JPH393222 JYT393222:JZD393222 KIP393222:KIZ393222 KSL393222:KSV393222 LCH393222:LCR393222 LMD393222:LMN393222 LVZ393222:LWJ393222 MFV393222:MGF393222 MPR393222:MQB393222 MZN393222:MZX393222 NJJ393222:NJT393222 NTF393222:NTP393222 ODB393222:ODL393222 OMX393222:ONH393222 OWT393222:OXD393222 PGP393222:PGZ393222 PQL393222:PQV393222 QAH393222:QAR393222 QKD393222:QKN393222 QTZ393222:QUJ393222 RDV393222:REF393222 RNR393222:ROB393222 RXN393222:RXX393222 SHJ393222:SHT393222 SRF393222:SRP393222 TBB393222:TBL393222 TKX393222:TLH393222 TUT393222:TVD393222 UEP393222:UEZ393222 UOL393222:UOV393222 UYH393222:UYR393222 VID393222:VIN393222 VRZ393222:VSJ393222 WBV393222:WCF393222 WLR393222:WMB393222 WVN393222:WVX393222 F458758:P458758 JB458758:JL458758 SX458758:TH458758 ACT458758:ADD458758 AMP458758:AMZ458758 AWL458758:AWV458758 BGH458758:BGR458758 BQD458758:BQN458758 BZZ458758:CAJ458758 CJV458758:CKF458758 CTR458758:CUB458758 DDN458758:DDX458758 DNJ458758:DNT458758 DXF458758:DXP458758 EHB458758:EHL458758 EQX458758:ERH458758 FAT458758:FBD458758 FKP458758:FKZ458758 FUL458758:FUV458758 GEH458758:GER458758 GOD458758:GON458758 GXZ458758:GYJ458758 HHV458758:HIF458758 HRR458758:HSB458758 IBN458758:IBX458758 ILJ458758:ILT458758 IVF458758:IVP458758 JFB458758:JFL458758 JOX458758:JPH458758 JYT458758:JZD458758 KIP458758:KIZ458758 KSL458758:KSV458758 LCH458758:LCR458758 LMD458758:LMN458758 LVZ458758:LWJ458758 MFV458758:MGF458758 MPR458758:MQB458758 MZN458758:MZX458758 NJJ458758:NJT458758 NTF458758:NTP458758 ODB458758:ODL458758 OMX458758:ONH458758 OWT458758:OXD458758 PGP458758:PGZ458758 PQL458758:PQV458758 QAH458758:QAR458758 QKD458758:QKN458758 QTZ458758:QUJ458758 RDV458758:REF458758 RNR458758:ROB458758 RXN458758:RXX458758 SHJ458758:SHT458758 SRF458758:SRP458758 TBB458758:TBL458758 TKX458758:TLH458758 TUT458758:TVD458758 UEP458758:UEZ458758 UOL458758:UOV458758 UYH458758:UYR458758 VID458758:VIN458758 VRZ458758:VSJ458758 WBV458758:WCF458758 WLR458758:WMB458758 WVN458758:WVX458758 F524294:P524294 JB524294:JL524294 SX524294:TH524294 ACT524294:ADD524294 AMP524294:AMZ524294 AWL524294:AWV524294 BGH524294:BGR524294 BQD524294:BQN524294 BZZ524294:CAJ524294 CJV524294:CKF524294 CTR524294:CUB524294 DDN524294:DDX524294 DNJ524294:DNT524294 DXF524294:DXP524294 EHB524294:EHL524294 EQX524294:ERH524294 FAT524294:FBD524294 FKP524294:FKZ524294 FUL524294:FUV524294 GEH524294:GER524294 GOD524294:GON524294 GXZ524294:GYJ524294 HHV524294:HIF524294 HRR524294:HSB524294 IBN524294:IBX524294 ILJ524294:ILT524294 IVF524294:IVP524294 JFB524294:JFL524294 JOX524294:JPH524294 JYT524294:JZD524294 KIP524294:KIZ524294 KSL524294:KSV524294 LCH524294:LCR524294 LMD524294:LMN524294 LVZ524294:LWJ524294 MFV524294:MGF524294 MPR524294:MQB524294 MZN524294:MZX524294 NJJ524294:NJT524294 NTF524294:NTP524294 ODB524294:ODL524294 OMX524294:ONH524294 OWT524294:OXD524294 PGP524294:PGZ524294 PQL524294:PQV524294 QAH524294:QAR524294 QKD524294:QKN524294 QTZ524294:QUJ524294 RDV524294:REF524294 RNR524294:ROB524294 RXN524294:RXX524294 SHJ524294:SHT524294 SRF524294:SRP524294 TBB524294:TBL524294 TKX524294:TLH524294 TUT524294:TVD524294 UEP524294:UEZ524294 UOL524294:UOV524294 UYH524294:UYR524294 VID524294:VIN524294 VRZ524294:VSJ524294 WBV524294:WCF524294 WLR524294:WMB524294 WVN524294:WVX524294 F589830:P589830 JB589830:JL589830 SX589830:TH589830 ACT589830:ADD589830 AMP589830:AMZ589830 AWL589830:AWV589830 BGH589830:BGR589830 BQD589830:BQN589830 BZZ589830:CAJ589830 CJV589830:CKF589830 CTR589830:CUB589830 DDN589830:DDX589830 DNJ589830:DNT589830 DXF589830:DXP589830 EHB589830:EHL589830 EQX589830:ERH589830 FAT589830:FBD589830 FKP589830:FKZ589830 FUL589830:FUV589830 GEH589830:GER589830 GOD589830:GON589830 GXZ589830:GYJ589830 HHV589830:HIF589830 HRR589830:HSB589830 IBN589830:IBX589830 ILJ589830:ILT589830 IVF589830:IVP589830 JFB589830:JFL589830 JOX589830:JPH589830 JYT589830:JZD589830 KIP589830:KIZ589830 KSL589830:KSV589830 LCH589830:LCR589830 LMD589830:LMN589830 LVZ589830:LWJ589830 MFV589830:MGF589830 MPR589830:MQB589830 MZN589830:MZX589830 NJJ589830:NJT589830 NTF589830:NTP589830 ODB589830:ODL589830 OMX589830:ONH589830 OWT589830:OXD589830 PGP589830:PGZ589830 PQL589830:PQV589830 QAH589830:QAR589830 QKD589830:QKN589830 QTZ589830:QUJ589830 RDV589830:REF589830 RNR589830:ROB589830 RXN589830:RXX589830 SHJ589830:SHT589830 SRF589830:SRP589830 TBB589830:TBL589830 TKX589830:TLH589830 TUT589830:TVD589830 UEP589830:UEZ589830 UOL589830:UOV589830 UYH589830:UYR589830 VID589830:VIN589830 VRZ589830:VSJ589830 WBV589830:WCF589830 WLR589830:WMB589830 WVN589830:WVX589830 F655366:P655366 JB655366:JL655366 SX655366:TH655366 ACT655366:ADD655366 AMP655366:AMZ655366 AWL655366:AWV655366 BGH655366:BGR655366 BQD655366:BQN655366 BZZ655366:CAJ655366 CJV655366:CKF655366 CTR655366:CUB655366 DDN655366:DDX655366 DNJ655366:DNT655366 DXF655366:DXP655366 EHB655366:EHL655366 EQX655366:ERH655366 FAT655366:FBD655366 FKP655366:FKZ655366 FUL655366:FUV655366 GEH655366:GER655366 GOD655366:GON655366 GXZ655366:GYJ655366 HHV655366:HIF655366 HRR655366:HSB655366 IBN655366:IBX655366 ILJ655366:ILT655366 IVF655366:IVP655366 JFB655366:JFL655366 JOX655366:JPH655366 JYT655366:JZD655366 KIP655366:KIZ655366 KSL655366:KSV655366 LCH655366:LCR655366 LMD655366:LMN655366 LVZ655366:LWJ655366 MFV655366:MGF655366 MPR655366:MQB655366 MZN655366:MZX655366 NJJ655366:NJT655366 NTF655366:NTP655366 ODB655366:ODL655366 OMX655366:ONH655366 OWT655366:OXD655366 PGP655366:PGZ655366 PQL655366:PQV655366 QAH655366:QAR655366 QKD655366:QKN655366 QTZ655366:QUJ655366 RDV655366:REF655366 RNR655366:ROB655366 RXN655366:RXX655366 SHJ655366:SHT655366 SRF655366:SRP655366 TBB655366:TBL655366 TKX655366:TLH655366 TUT655366:TVD655366 UEP655366:UEZ655366 UOL655366:UOV655366 UYH655366:UYR655366 VID655366:VIN655366 VRZ655366:VSJ655366 WBV655366:WCF655366 WLR655366:WMB655366 WVN655366:WVX655366 F720902:P720902 JB720902:JL720902 SX720902:TH720902 ACT720902:ADD720902 AMP720902:AMZ720902 AWL720902:AWV720902 BGH720902:BGR720902 BQD720902:BQN720902 BZZ720902:CAJ720902 CJV720902:CKF720902 CTR720902:CUB720902 DDN720902:DDX720902 DNJ720902:DNT720902 DXF720902:DXP720902 EHB720902:EHL720902 EQX720902:ERH720902 FAT720902:FBD720902 FKP720902:FKZ720902 FUL720902:FUV720902 GEH720902:GER720902 GOD720902:GON720902 GXZ720902:GYJ720902 HHV720902:HIF720902 HRR720902:HSB720902 IBN720902:IBX720902 ILJ720902:ILT720902 IVF720902:IVP720902 JFB720902:JFL720902 JOX720902:JPH720902 JYT720902:JZD720902 KIP720902:KIZ720902 KSL720902:KSV720902 LCH720902:LCR720902 LMD720902:LMN720902 LVZ720902:LWJ720902 MFV720902:MGF720902 MPR720902:MQB720902 MZN720902:MZX720902 NJJ720902:NJT720902 NTF720902:NTP720902 ODB720902:ODL720902 OMX720902:ONH720902 OWT720902:OXD720902 PGP720902:PGZ720902 PQL720902:PQV720902 QAH720902:QAR720902 QKD720902:QKN720902 QTZ720902:QUJ720902 RDV720902:REF720902 RNR720902:ROB720902 RXN720902:RXX720902 SHJ720902:SHT720902 SRF720902:SRP720902 TBB720902:TBL720902 TKX720902:TLH720902 TUT720902:TVD720902 UEP720902:UEZ720902 UOL720902:UOV720902 UYH720902:UYR720902 VID720902:VIN720902 VRZ720902:VSJ720902 WBV720902:WCF720902 WLR720902:WMB720902 WVN720902:WVX720902 F786438:P786438 JB786438:JL786438 SX786438:TH786438 ACT786438:ADD786438 AMP786438:AMZ786438 AWL786438:AWV786438 BGH786438:BGR786438 BQD786438:BQN786438 BZZ786438:CAJ786438 CJV786438:CKF786438 CTR786438:CUB786438 DDN786438:DDX786438 DNJ786438:DNT786438 DXF786438:DXP786438 EHB786438:EHL786438 EQX786438:ERH786438 FAT786438:FBD786438 FKP786438:FKZ786438 FUL786438:FUV786438 GEH786438:GER786438 GOD786438:GON786438 GXZ786438:GYJ786438 HHV786438:HIF786438 HRR786438:HSB786438 IBN786438:IBX786438 ILJ786438:ILT786438 IVF786438:IVP786438 JFB786438:JFL786438 JOX786438:JPH786438 JYT786438:JZD786438 KIP786438:KIZ786438 KSL786438:KSV786438 LCH786438:LCR786438 LMD786438:LMN786438 LVZ786438:LWJ786438 MFV786438:MGF786438 MPR786438:MQB786438 MZN786438:MZX786438 NJJ786438:NJT786438 NTF786438:NTP786438 ODB786438:ODL786438 OMX786438:ONH786438 OWT786438:OXD786438 PGP786438:PGZ786438 PQL786438:PQV786438 QAH786438:QAR786438 QKD786438:QKN786438 QTZ786438:QUJ786438 RDV786438:REF786438 RNR786438:ROB786438 RXN786438:RXX786438 SHJ786438:SHT786438 SRF786438:SRP786438 TBB786438:TBL786438 TKX786438:TLH786438 TUT786438:TVD786438 UEP786438:UEZ786438 UOL786438:UOV786438 UYH786438:UYR786438 VID786438:VIN786438 VRZ786438:VSJ786438 WBV786438:WCF786438 WLR786438:WMB786438 WVN786438:WVX786438 F851974:P851974 JB851974:JL851974 SX851974:TH851974 ACT851974:ADD851974 AMP851974:AMZ851974 AWL851974:AWV851974 BGH851974:BGR851974 BQD851974:BQN851974 BZZ851974:CAJ851974 CJV851974:CKF851974 CTR851974:CUB851974 DDN851974:DDX851974 DNJ851974:DNT851974 DXF851974:DXP851974 EHB851974:EHL851974 EQX851974:ERH851974 FAT851974:FBD851974 FKP851974:FKZ851974 FUL851974:FUV851974 GEH851974:GER851974 GOD851974:GON851974 GXZ851974:GYJ851974 HHV851974:HIF851974 HRR851974:HSB851974 IBN851974:IBX851974 ILJ851974:ILT851974 IVF851974:IVP851974 JFB851974:JFL851974 JOX851974:JPH851974 JYT851974:JZD851974 KIP851974:KIZ851974 KSL851974:KSV851974 LCH851974:LCR851974 LMD851974:LMN851974 LVZ851974:LWJ851974 MFV851974:MGF851974 MPR851974:MQB851974 MZN851974:MZX851974 NJJ851974:NJT851974 NTF851974:NTP851974 ODB851974:ODL851974 OMX851974:ONH851974 OWT851974:OXD851974 PGP851974:PGZ851974 PQL851974:PQV851974 QAH851974:QAR851974 QKD851974:QKN851974 QTZ851974:QUJ851974 RDV851974:REF851974 RNR851974:ROB851974 RXN851974:RXX851974 SHJ851974:SHT851974 SRF851974:SRP851974 TBB851974:TBL851974 TKX851974:TLH851974 TUT851974:TVD851974 UEP851974:UEZ851974 UOL851974:UOV851974 UYH851974:UYR851974 VID851974:VIN851974 VRZ851974:VSJ851974 WBV851974:WCF851974 WLR851974:WMB851974 WVN851974:WVX851974 F917510:P917510 JB917510:JL917510 SX917510:TH917510 ACT917510:ADD917510 AMP917510:AMZ917510 AWL917510:AWV917510 BGH917510:BGR917510 BQD917510:BQN917510 BZZ917510:CAJ917510 CJV917510:CKF917510 CTR917510:CUB917510 DDN917510:DDX917510 DNJ917510:DNT917510 DXF917510:DXP917510 EHB917510:EHL917510 EQX917510:ERH917510 FAT917510:FBD917510 FKP917510:FKZ917510 FUL917510:FUV917510 GEH917510:GER917510 GOD917510:GON917510 GXZ917510:GYJ917510 HHV917510:HIF917510 HRR917510:HSB917510 IBN917510:IBX917510 ILJ917510:ILT917510 IVF917510:IVP917510 JFB917510:JFL917510 JOX917510:JPH917510 JYT917510:JZD917510 KIP917510:KIZ917510 KSL917510:KSV917510 LCH917510:LCR917510 LMD917510:LMN917510 LVZ917510:LWJ917510 MFV917510:MGF917510 MPR917510:MQB917510 MZN917510:MZX917510 NJJ917510:NJT917510 NTF917510:NTP917510 ODB917510:ODL917510 OMX917510:ONH917510 OWT917510:OXD917510 PGP917510:PGZ917510 PQL917510:PQV917510 QAH917510:QAR917510 QKD917510:QKN917510 QTZ917510:QUJ917510 RDV917510:REF917510 RNR917510:ROB917510 RXN917510:RXX917510 SHJ917510:SHT917510 SRF917510:SRP917510 TBB917510:TBL917510 TKX917510:TLH917510 TUT917510:TVD917510 UEP917510:UEZ917510 UOL917510:UOV917510 UYH917510:UYR917510 VID917510:VIN917510 VRZ917510:VSJ917510 WBV917510:WCF917510 WLR917510:WMB917510 WVN917510:WVX917510 F983046:P983046 JB983046:JL983046 SX983046:TH983046 ACT983046:ADD983046 AMP983046:AMZ983046 AWL983046:AWV983046 BGH983046:BGR983046 BQD983046:BQN983046 BZZ983046:CAJ983046 CJV983046:CKF983046 CTR983046:CUB983046 DDN983046:DDX983046 DNJ983046:DNT983046 DXF983046:DXP983046 EHB983046:EHL983046 EQX983046:ERH983046 FAT983046:FBD983046 FKP983046:FKZ983046 FUL983046:FUV983046 GEH983046:GER983046 GOD983046:GON983046 GXZ983046:GYJ983046 HHV983046:HIF983046 HRR983046:HSB983046 IBN983046:IBX983046 ILJ983046:ILT983046 IVF983046:IVP983046 JFB983046:JFL983046 JOX983046:JPH983046 JYT983046:JZD983046 KIP983046:KIZ983046 KSL983046:KSV983046 LCH983046:LCR983046 LMD983046:LMN983046 LVZ983046:LWJ983046 MFV983046:MGF983046 MPR983046:MQB983046 MZN983046:MZX983046 NJJ983046:NJT983046 NTF983046:NTP983046 ODB983046:ODL983046 OMX983046:ONH983046 OWT983046:OXD983046 PGP983046:PGZ983046 PQL983046:PQV983046 QAH983046:QAR983046 QKD983046:QKN983046 QTZ983046:QUJ983046 RDV983046:REF983046 RNR983046:ROB983046 RXN983046:RXX983046 SHJ983046:SHT983046 SRF983046:SRP983046 TBB983046:TBL983046 TKX983046:TLH983046 TUT983046:TVD983046 UEP983046:UEZ983046 UOL983046:UOV983046 UYH983046:UYR983046 VID983046:VIN983046 VRZ983046:VSJ983046 WBV983046:WCF983046 WLR983046:WMB983046 WVN983046:WVX983046 F7:H7 JB7:JD7 SX7:SZ7 ACT7:ACV7 AMP7:AMR7 AWL7:AWN7 BGH7:BGJ7 BQD7:BQF7 BZZ7:CAB7 CJV7:CJX7 CTR7:CTT7 DDN7:DDP7 DNJ7:DNL7 DXF7:DXH7 EHB7:EHD7 EQX7:EQZ7 FAT7:FAV7 FKP7:FKR7 FUL7:FUN7 GEH7:GEJ7 GOD7:GOF7 GXZ7:GYB7 HHV7:HHX7 HRR7:HRT7 IBN7:IBP7 ILJ7:ILL7 IVF7:IVH7 JFB7:JFD7 JOX7:JOZ7 JYT7:JYV7 KIP7:KIR7 KSL7:KSN7 LCH7:LCJ7 LMD7:LMF7 LVZ7:LWB7 MFV7:MFX7 MPR7:MPT7 MZN7:MZP7 NJJ7:NJL7 NTF7:NTH7 ODB7:ODD7 OMX7:OMZ7 OWT7:OWV7 PGP7:PGR7 PQL7:PQN7 QAH7:QAJ7 QKD7:QKF7 QTZ7:QUB7 RDV7:RDX7 RNR7:RNT7 RXN7:RXP7 SHJ7:SHL7 SRF7:SRH7 TBB7:TBD7 TKX7:TKZ7 TUT7:TUV7 UEP7:UER7 UOL7:UON7 UYH7:UYJ7 VID7:VIF7 VRZ7:VSB7 WBV7:WBX7 WLR7:WLT7 WVN7:WVP7 F65543:H65543 JB65543:JD65543 SX65543:SZ65543 ACT65543:ACV65543 AMP65543:AMR65543 AWL65543:AWN65543 BGH65543:BGJ65543 BQD65543:BQF65543 BZZ65543:CAB65543 CJV65543:CJX65543 CTR65543:CTT65543 DDN65543:DDP65543 DNJ65543:DNL65543 DXF65543:DXH65543 EHB65543:EHD65543 EQX65543:EQZ65543 FAT65543:FAV65543 FKP65543:FKR65543 FUL65543:FUN65543 GEH65543:GEJ65543 GOD65543:GOF65543 GXZ65543:GYB65543 HHV65543:HHX65543 HRR65543:HRT65543 IBN65543:IBP65543 ILJ65543:ILL65543 IVF65543:IVH65543 JFB65543:JFD65543 JOX65543:JOZ65543 JYT65543:JYV65543 KIP65543:KIR65543 KSL65543:KSN65543 LCH65543:LCJ65543 LMD65543:LMF65543 LVZ65543:LWB65543 MFV65543:MFX65543 MPR65543:MPT65543 MZN65543:MZP65543 NJJ65543:NJL65543 NTF65543:NTH65543 ODB65543:ODD65543 OMX65543:OMZ65543 OWT65543:OWV65543 PGP65543:PGR65543 PQL65543:PQN65543 QAH65543:QAJ65543 QKD65543:QKF65543 QTZ65543:QUB65543 RDV65543:RDX65543 RNR65543:RNT65543 RXN65543:RXP65543 SHJ65543:SHL65543 SRF65543:SRH65543 TBB65543:TBD65543 TKX65543:TKZ65543 TUT65543:TUV65543 UEP65543:UER65543 UOL65543:UON65543 UYH65543:UYJ65543 VID65543:VIF65543 VRZ65543:VSB65543 WBV65543:WBX65543 WLR65543:WLT65543 WVN65543:WVP65543 F131079:H131079 JB131079:JD131079 SX131079:SZ131079 ACT131079:ACV131079 AMP131079:AMR131079 AWL131079:AWN131079 BGH131079:BGJ131079 BQD131079:BQF131079 BZZ131079:CAB131079 CJV131079:CJX131079 CTR131079:CTT131079 DDN131079:DDP131079 DNJ131079:DNL131079 DXF131079:DXH131079 EHB131079:EHD131079 EQX131079:EQZ131079 FAT131079:FAV131079 FKP131079:FKR131079 FUL131079:FUN131079 GEH131079:GEJ131079 GOD131079:GOF131079 GXZ131079:GYB131079 HHV131079:HHX131079 HRR131079:HRT131079 IBN131079:IBP131079 ILJ131079:ILL131079 IVF131079:IVH131079 JFB131079:JFD131079 JOX131079:JOZ131079 JYT131079:JYV131079 KIP131079:KIR131079 KSL131079:KSN131079 LCH131079:LCJ131079 LMD131079:LMF131079 LVZ131079:LWB131079 MFV131079:MFX131079 MPR131079:MPT131079 MZN131079:MZP131079 NJJ131079:NJL131079 NTF131079:NTH131079 ODB131079:ODD131079 OMX131079:OMZ131079 OWT131079:OWV131079 PGP131079:PGR131079 PQL131079:PQN131079 QAH131079:QAJ131079 QKD131079:QKF131079 QTZ131079:QUB131079 RDV131079:RDX131079 RNR131079:RNT131079 RXN131079:RXP131079 SHJ131079:SHL131079 SRF131079:SRH131079 TBB131079:TBD131079 TKX131079:TKZ131079 TUT131079:TUV131079 UEP131079:UER131079 UOL131079:UON131079 UYH131079:UYJ131079 VID131079:VIF131079 VRZ131079:VSB131079 WBV131079:WBX131079 WLR131079:WLT131079 WVN131079:WVP131079 F196615:H196615 JB196615:JD196615 SX196615:SZ196615 ACT196615:ACV196615 AMP196615:AMR196615 AWL196615:AWN196615 BGH196615:BGJ196615 BQD196615:BQF196615 BZZ196615:CAB196615 CJV196615:CJX196615 CTR196615:CTT196615 DDN196615:DDP196615 DNJ196615:DNL196615 DXF196615:DXH196615 EHB196615:EHD196615 EQX196615:EQZ196615 FAT196615:FAV196615 FKP196615:FKR196615 FUL196615:FUN196615 GEH196615:GEJ196615 GOD196615:GOF196615 GXZ196615:GYB196615 HHV196615:HHX196615 HRR196615:HRT196615 IBN196615:IBP196615 ILJ196615:ILL196615 IVF196615:IVH196615 JFB196615:JFD196615 JOX196615:JOZ196615 JYT196615:JYV196615 KIP196615:KIR196615 KSL196615:KSN196615 LCH196615:LCJ196615 LMD196615:LMF196615 LVZ196615:LWB196615 MFV196615:MFX196615 MPR196615:MPT196615 MZN196615:MZP196615 NJJ196615:NJL196615 NTF196615:NTH196615 ODB196615:ODD196615 OMX196615:OMZ196615 OWT196615:OWV196615 PGP196615:PGR196615 PQL196615:PQN196615 QAH196615:QAJ196615 QKD196615:QKF196615 QTZ196615:QUB196615 RDV196615:RDX196615 RNR196615:RNT196615 RXN196615:RXP196615 SHJ196615:SHL196615 SRF196615:SRH196615 TBB196615:TBD196615 TKX196615:TKZ196615 TUT196615:TUV196615 UEP196615:UER196615 UOL196615:UON196615 UYH196615:UYJ196615 VID196615:VIF196615 VRZ196615:VSB196615 WBV196615:WBX196615 WLR196615:WLT196615 WVN196615:WVP196615 F262151:H262151 JB262151:JD262151 SX262151:SZ262151 ACT262151:ACV262151 AMP262151:AMR262151 AWL262151:AWN262151 BGH262151:BGJ262151 BQD262151:BQF262151 BZZ262151:CAB262151 CJV262151:CJX262151 CTR262151:CTT262151 DDN262151:DDP262151 DNJ262151:DNL262151 DXF262151:DXH262151 EHB262151:EHD262151 EQX262151:EQZ262151 FAT262151:FAV262151 FKP262151:FKR262151 FUL262151:FUN262151 GEH262151:GEJ262151 GOD262151:GOF262151 GXZ262151:GYB262151 HHV262151:HHX262151 HRR262151:HRT262151 IBN262151:IBP262151 ILJ262151:ILL262151 IVF262151:IVH262151 JFB262151:JFD262151 JOX262151:JOZ262151 JYT262151:JYV262151 KIP262151:KIR262151 KSL262151:KSN262151 LCH262151:LCJ262151 LMD262151:LMF262151 LVZ262151:LWB262151 MFV262151:MFX262151 MPR262151:MPT262151 MZN262151:MZP262151 NJJ262151:NJL262151 NTF262151:NTH262151 ODB262151:ODD262151 OMX262151:OMZ262151 OWT262151:OWV262151 PGP262151:PGR262151 PQL262151:PQN262151 QAH262151:QAJ262151 QKD262151:QKF262151 QTZ262151:QUB262151 RDV262151:RDX262151 RNR262151:RNT262151 RXN262151:RXP262151 SHJ262151:SHL262151 SRF262151:SRH262151 TBB262151:TBD262151 TKX262151:TKZ262151 TUT262151:TUV262151 UEP262151:UER262151 UOL262151:UON262151 UYH262151:UYJ262151 VID262151:VIF262151 VRZ262151:VSB262151 WBV262151:WBX262151 WLR262151:WLT262151 WVN262151:WVP262151 F327687:H327687 JB327687:JD327687 SX327687:SZ327687 ACT327687:ACV327687 AMP327687:AMR327687 AWL327687:AWN327687 BGH327687:BGJ327687 BQD327687:BQF327687 BZZ327687:CAB327687 CJV327687:CJX327687 CTR327687:CTT327687 DDN327687:DDP327687 DNJ327687:DNL327687 DXF327687:DXH327687 EHB327687:EHD327687 EQX327687:EQZ327687 FAT327687:FAV327687 FKP327687:FKR327687 FUL327687:FUN327687 GEH327687:GEJ327687 GOD327687:GOF327687 GXZ327687:GYB327687 HHV327687:HHX327687 HRR327687:HRT327687 IBN327687:IBP327687 ILJ327687:ILL327687 IVF327687:IVH327687 JFB327687:JFD327687 JOX327687:JOZ327687 JYT327687:JYV327687 KIP327687:KIR327687 KSL327687:KSN327687 LCH327687:LCJ327687 LMD327687:LMF327687 LVZ327687:LWB327687 MFV327687:MFX327687 MPR327687:MPT327687 MZN327687:MZP327687 NJJ327687:NJL327687 NTF327687:NTH327687 ODB327687:ODD327687 OMX327687:OMZ327687 OWT327687:OWV327687 PGP327687:PGR327687 PQL327687:PQN327687 QAH327687:QAJ327687 QKD327687:QKF327687 QTZ327687:QUB327687 RDV327687:RDX327687 RNR327687:RNT327687 RXN327687:RXP327687 SHJ327687:SHL327687 SRF327687:SRH327687 TBB327687:TBD327687 TKX327687:TKZ327687 TUT327687:TUV327687 UEP327687:UER327687 UOL327687:UON327687 UYH327687:UYJ327687 VID327687:VIF327687 VRZ327687:VSB327687 WBV327687:WBX327687 WLR327687:WLT327687 WVN327687:WVP327687 F393223:H393223 JB393223:JD393223 SX393223:SZ393223 ACT393223:ACV393223 AMP393223:AMR393223 AWL393223:AWN393223 BGH393223:BGJ393223 BQD393223:BQF393223 BZZ393223:CAB393223 CJV393223:CJX393223 CTR393223:CTT393223 DDN393223:DDP393223 DNJ393223:DNL393223 DXF393223:DXH393223 EHB393223:EHD393223 EQX393223:EQZ393223 FAT393223:FAV393223 FKP393223:FKR393223 FUL393223:FUN393223 GEH393223:GEJ393223 GOD393223:GOF393223 GXZ393223:GYB393223 HHV393223:HHX393223 HRR393223:HRT393223 IBN393223:IBP393223 ILJ393223:ILL393223 IVF393223:IVH393223 JFB393223:JFD393223 JOX393223:JOZ393223 JYT393223:JYV393223 KIP393223:KIR393223 KSL393223:KSN393223 LCH393223:LCJ393223 LMD393223:LMF393223 LVZ393223:LWB393223 MFV393223:MFX393223 MPR393223:MPT393223 MZN393223:MZP393223 NJJ393223:NJL393223 NTF393223:NTH393223 ODB393223:ODD393223 OMX393223:OMZ393223 OWT393223:OWV393223 PGP393223:PGR393223 PQL393223:PQN393223 QAH393223:QAJ393223 QKD393223:QKF393223 QTZ393223:QUB393223 RDV393223:RDX393223 RNR393223:RNT393223 RXN393223:RXP393223 SHJ393223:SHL393223 SRF393223:SRH393223 TBB393223:TBD393223 TKX393223:TKZ393223 TUT393223:TUV393223 UEP393223:UER393223 UOL393223:UON393223 UYH393223:UYJ393223 VID393223:VIF393223 VRZ393223:VSB393223 WBV393223:WBX393223 WLR393223:WLT393223 WVN393223:WVP393223 F458759:H458759 JB458759:JD458759 SX458759:SZ458759 ACT458759:ACV458759 AMP458759:AMR458759 AWL458759:AWN458759 BGH458759:BGJ458759 BQD458759:BQF458759 BZZ458759:CAB458759 CJV458759:CJX458759 CTR458759:CTT458759 DDN458759:DDP458759 DNJ458759:DNL458759 DXF458759:DXH458759 EHB458759:EHD458759 EQX458759:EQZ458759 FAT458759:FAV458759 FKP458759:FKR458759 FUL458759:FUN458759 GEH458759:GEJ458759 GOD458759:GOF458759 GXZ458759:GYB458759 HHV458759:HHX458759 HRR458759:HRT458759 IBN458759:IBP458759 ILJ458759:ILL458759 IVF458759:IVH458759 JFB458759:JFD458759 JOX458759:JOZ458759 JYT458759:JYV458759 KIP458759:KIR458759 KSL458759:KSN458759 LCH458759:LCJ458759 LMD458759:LMF458759 LVZ458759:LWB458759 MFV458759:MFX458759 MPR458759:MPT458759 MZN458759:MZP458759 NJJ458759:NJL458759 NTF458759:NTH458759 ODB458759:ODD458759 OMX458759:OMZ458759 OWT458759:OWV458759 PGP458759:PGR458759 PQL458759:PQN458759 QAH458759:QAJ458759 QKD458759:QKF458759 QTZ458759:QUB458759 RDV458759:RDX458759 RNR458759:RNT458759 RXN458759:RXP458759 SHJ458759:SHL458759 SRF458759:SRH458759 TBB458759:TBD458759 TKX458759:TKZ458759 TUT458759:TUV458759 UEP458759:UER458759 UOL458759:UON458759 UYH458759:UYJ458759 VID458759:VIF458759 VRZ458759:VSB458759 WBV458759:WBX458759 WLR458759:WLT458759 WVN458759:WVP458759 F524295:H524295 JB524295:JD524295 SX524295:SZ524295 ACT524295:ACV524295 AMP524295:AMR524295 AWL524295:AWN524295 BGH524295:BGJ524295 BQD524295:BQF524295 BZZ524295:CAB524295 CJV524295:CJX524295 CTR524295:CTT524295 DDN524295:DDP524295 DNJ524295:DNL524295 DXF524295:DXH524295 EHB524295:EHD524295 EQX524295:EQZ524295 FAT524295:FAV524295 FKP524295:FKR524295 FUL524295:FUN524295 GEH524295:GEJ524295 GOD524295:GOF524295 GXZ524295:GYB524295 HHV524295:HHX524295 HRR524295:HRT524295 IBN524295:IBP524295 ILJ524295:ILL524295 IVF524295:IVH524295 JFB524295:JFD524295 JOX524295:JOZ524295 JYT524295:JYV524295 KIP524295:KIR524295 KSL524295:KSN524295 LCH524295:LCJ524295 LMD524295:LMF524295 LVZ524295:LWB524295 MFV524295:MFX524295 MPR524295:MPT524295 MZN524295:MZP524295 NJJ524295:NJL524295 NTF524295:NTH524295 ODB524295:ODD524295 OMX524295:OMZ524295 OWT524295:OWV524295 PGP524295:PGR524295 PQL524295:PQN524295 QAH524295:QAJ524295 QKD524295:QKF524295 QTZ524295:QUB524295 RDV524295:RDX524295 RNR524295:RNT524295 RXN524295:RXP524295 SHJ524295:SHL524295 SRF524295:SRH524295 TBB524295:TBD524295 TKX524295:TKZ524295 TUT524295:TUV524295 UEP524295:UER524295 UOL524295:UON524295 UYH524295:UYJ524295 VID524295:VIF524295 VRZ524295:VSB524295 WBV524295:WBX524295 WLR524295:WLT524295 WVN524295:WVP524295 F589831:H589831 JB589831:JD589831 SX589831:SZ589831 ACT589831:ACV589831 AMP589831:AMR589831 AWL589831:AWN589831 BGH589831:BGJ589831 BQD589831:BQF589831 BZZ589831:CAB589831 CJV589831:CJX589831 CTR589831:CTT589831 DDN589831:DDP589831 DNJ589831:DNL589831 DXF589831:DXH589831 EHB589831:EHD589831 EQX589831:EQZ589831 FAT589831:FAV589831 FKP589831:FKR589831 FUL589831:FUN589831 GEH589831:GEJ589831 GOD589831:GOF589831 GXZ589831:GYB589831 HHV589831:HHX589831 HRR589831:HRT589831 IBN589831:IBP589831 ILJ589831:ILL589831 IVF589831:IVH589831 JFB589831:JFD589831 JOX589831:JOZ589831 JYT589831:JYV589831 KIP589831:KIR589831 KSL589831:KSN589831 LCH589831:LCJ589831 LMD589831:LMF589831 LVZ589831:LWB589831 MFV589831:MFX589831 MPR589831:MPT589831 MZN589831:MZP589831 NJJ589831:NJL589831 NTF589831:NTH589831 ODB589831:ODD589831 OMX589831:OMZ589831 OWT589831:OWV589831 PGP589831:PGR589831 PQL589831:PQN589831 QAH589831:QAJ589831 QKD589831:QKF589831 QTZ589831:QUB589831 RDV589831:RDX589831 RNR589831:RNT589831 RXN589831:RXP589831 SHJ589831:SHL589831 SRF589831:SRH589831 TBB589831:TBD589831 TKX589831:TKZ589831 TUT589831:TUV589831 UEP589831:UER589831 UOL589831:UON589831 UYH589831:UYJ589831 VID589831:VIF589831 VRZ589831:VSB589831 WBV589831:WBX589831 WLR589831:WLT589831 WVN589831:WVP589831 F655367:H655367 JB655367:JD655367 SX655367:SZ655367 ACT655367:ACV655367 AMP655367:AMR655367 AWL655367:AWN655367 BGH655367:BGJ655367 BQD655367:BQF655367 BZZ655367:CAB655367 CJV655367:CJX655367 CTR655367:CTT655367 DDN655367:DDP655367 DNJ655367:DNL655367 DXF655367:DXH655367 EHB655367:EHD655367 EQX655367:EQZ655367 FAT655367:FAV655367 FKP655367:FKR655367 FUL655367:FUN655367 GEH655367:GEJ655367 GOD655367:GOF655367 GXZ655367:GYB655367 HHV655367:HHX655367 HRR655367:HRT655367 IBN655367:IBP655367 ILJ655367:ILL655367 IVF655367:IVH655367 JFB655367:JFD655367 JOX655367:JOZ655367 JYT655367:JYV655367 KIP655367:KIR655367 KSL655367:KSN655367 LCH655367:LCJ655367 LMD655367:LMF655367 LVZ655367:LWB655367 MFV655367:MFX655367 MPR655367:MPT655367 MZN655367:MZP655367 NJJ655367:NJL655367 NTF655367:NTH655367 ODB655367:ODD655367 OMX655367:OMZ655367 OWT655367:OWV655367 PGP655367:PGR655367 PQL655367:PQN655367 QAH655367:QAJ655367 QKD655367:QKF655367 QTZ655367:QUB655367 RDV655367:RDX655367 RNR655367:RNT655367 RXN655367:RXP655367 SHJ655367:SHL655367 SRF655367:SRH655367 TBB655367:TBD655367 TKX655367:TKZ655367 TUT655367:TUV655367 UEP655367:UER655367 UOL655367:UON655367 UYH655367:UYJ655367 VID655367:VIF655367 VRZ655367:VSB655367 WBV655367:WBX655367 WLR655367:WLT655367 WVN655367:WVP655367 F720903:H720903 JB720903:JD720903 SX720903:SZ720903 ACT720903:ACV720903 AMP720903:AMR720903 AWL720903:AWN720903 BGH720903:BGJ720903 BQD720903:BQF720903 BZZ720903:CAB720903 CJV720903:CJX720903 CTR720903:CTT720903 DDN720903:DDP720903 DNJ720903:DNL720903 DXF720903:DXH720903 EHB720903:EHD720903 EQX720903:EQZ720903 FAT720903:FAV720903 FKP720903:FKR720903 FUL720903:FUN720903 GEH720903:GEJ720903 GOD720903:GOF720903 GXZ720903:GYB720903 HHV720903:HHX720903 HRR720903:HRT720903 IBN720903:IBP720903 ILJ720903:ILL720903 IVF720903:IVH720903 JFB720903:JFD720903 JOX720903:JOZ720903 JYT720903:JYV720903 KIP720903:KIR720903 KSL720903:KSN720903 LCH720903:LCJ720903 LMD720903:LMF720903 LVZ720903:LWB720903 MFV720903:MFX720903 MPR720903:MPT720903 MZN720903:MZP720903 NJJ720903:NJL720903 NTF720903:NTH720903 ODB720903:ODD720903 OMX720903:OMZ720903 OWT720903:OWV720903 PGP720903:PGR720903 PQL720903:PQN720903 QAH720903:QAJ720903 QKD720903:QKF720903 QTZ720903:QUB720903 RDV720903:RDX720903 RNR720903:RNT720903 RXN720903:RXP720903 SHJ720903:SHL720903 SRF720903:SRH720903 TBB720903:TBD720903 TKX720903:TKZ720903 TUT720903:TUV720903 UEP720903:UER720903 UOL720903:UON720903 UYH720903:UYJ720903 VID720903:VIF720903 VRZ720903:VSB720903 WBV720903:WBX720903 WLR720903:WLT720903 WVN720903:WVP720903 F786439:H786439 JB786439:JD786439 SX786439:SZ786439 ACT786439:ACV786439 AMP786439:AMR786439 AWL786439:AWN786439 BGH786439:BGJ786439 BQD786439:BQF786439 BZZ786439:CAB786439 CJV786439:CJX786439 CTR786439:CTT786439 DDN786439:DDP786439 DNJ786439:DNL786439 DXF786439:DXH786439 EHB786439:EHD786439 EQX786439:EQZ786439 FAT786439:FAV786439 FKP786439:FKR786439 FUL786439:FUN786439 GEH786439:GEJ786439 GOD786439:GOF786439 GXZ786439:GYB786439 HHV786439:HHX786439 HRR786439:HRT786439 IBN786439:IBP786439 ILJ786439:ILL786439 IVF786439:IVH786439 JFB786439:JFD786439 JOX786439:JOZ786439 JYT786439:JYV786439 KIP786439:KIR786439 KSL786439:KSN786439 LCH786439:LCJ786439 LMD786439:LMF786439 LVZ786439:LWB786439 MFV786439:MFX786439 MPR786439:MPT786439 MZN786439:MZP786439 NJJ786439:NJL786439 NTF786439:NTH786439 ODB786439:ODD786439 OMX786439:OMZ786439 OWT786439:OWV786439 PGP786439:PGR786439 PQL786439:PQN786439 QAH786439:QAJ786439 QKD786439:QKF786439 QTZ786439:QUB786439 RDV786439:RDX786439 RNR786439:RNT786439 RXN786439:RXP786439 SHJ786439:SHL786439 SRF786439:SRH786439 TBB786439:TBD786439 TKX786439:TKZ786439 TUT786439:TUV786439 UEP786439:UER786439 UOL786439:UON786439 UYH786439:UYJ786439 VID786439:VIF786439 VRZ786439:VSB786439 WBV786439:WBX786439 WLR786439:WLT786439 WVN786439:WVP786439 F851975:H851975 JB851975:JD851975 SX851975:SZ851975 ACT851975:ACV851975 AMP851975:AMR851975 AWL851975:AWN851975 BGH851975:BGJ851975 BQD851975:BQF851975 BZZ851975:CAB851975 CJV851975:CJX851975 CTR851975:CTT851975 DDN851975:DDP851975 DNJ851975:DNL851975 DXF851975:DXH851975 EHB851975:EHD851975 EQX851975:EQZ851975 FAT851975:FAV851975 FKP851975:FKR851975 FUL851975:FUN851975 GEH851975:GEJ851975 GOD851975:GOF851975 GXZ851975:GYB851975 HHV851975:HHX851975 HRR851975:HRT851975 IBN851975:IBP851975 ILJ851975:ILL851975 IVF851975:IVH851975 JFB851975:JFD851975 JOX851975:JOZ851975 JYT851975:JYV851975 KIP851975:KIR851975 KSL851975:KSN851975 LCH851975:LCJ851975 LMD851975:LMF851975 LVZ851975:LWB851975 MFV851975:MFX851975 MPR851975:MPT851975 MZN851975:MZP851975 NJJ851975:NJL851975 NTF851975:NTH851975 ODB851975:ODD851975 OMX851975:OMZ851975 OWT851975:OWV851975 PGP851975:PGR851975 PQL851975:PQN851975 QAH851975:QAJ851975 QKD851975:QKF851975 QTZ851975:QUB851975 RDV851975:RDX851975 RNR851975:RNT851975 RXN851975:RXP851975 SHJ851975:SHL851975 SRF851975:SRH851975 TBB851975:TBD851975 TKX851975:TKZ851975 TUT851975:TUV851975 UEP851975:UER851975 UOL851975:UON851975 UYH851975:UYJ851975 VID851975:VIF851975 VRZ851975:VSB851975 WBV851975:WBX851975 WLR851975:WLT851975 WVN851975:WVP851975 F917511:H917511 JB917511:JD917511 SX917511:SZ917511 ACT917511:ACV917511 AMP917511:AMR917511 AWL917511:AWN917511 BGH917511:BGJ917511 BQD917511:BQF917511 BZZ917511:CAB917511 CJV917511:CJX917511 CTR917511:CTT917511 DDN917511:DDP917511 DNJ917511:DNL917511 DXF917511:DXH917511 EHB917511:EHD917511 EQX917511:EQZ917511 FAT917511:FAV917511 FKP917511:FKR917511 FUL917511:FUN917511 GEH917511:GEJ917511 GOD917511:GOF917511 GXZ917511:GYB917511 HHV917511:HHX917511 HRR917511:HRT917511 IBN917511:IBP917511 ILJ917511:ILL917511 IVF917511:IVH917511 JFB917511:JFD917511 JOX917511:JOZ917511 JYT917511:JYV917511 KIP917511:KIR917511 KSL917511:KSN917511 LCH917511:LCJ917511 LMD917511:LMF917511 LVZ917511:LWB917511 MFV917511:MFX917511 MPR917511:MPT917511 MZN917511:MZP917511 NJJ917511:NJL917511 NTF917511:NTH917511 ODB917511:ODD917511 OMX917511:OMZ917511 OWT917511:OWV917511 PGP917511:PGR917511 PQL917511:PQN917511 QAH917511:QAJ917511 QKD917511:QKF917511 QTZ917511:QUB917511 RDV917511:RDX917511 RNR917511:RNT917511 RXN917511:RXP917511 SHJ917511:SHL917511 SRF917511:SRH917511 TBB917511:TBD917511 TKX917511:TKZ917511 TUT917511:TUV917511 UEP917511:UER917511 UOL917511:UON917511 UYH917511:UYJ917511 VID917511:VIF917511 VRZ917511:VSB917511 WBV917511:WBX917511 WLR917511:WLT917511 WVN917511:WVP917511 F983047:H983047 JB983047:JD983047 SX983047:SZ983047 ACT983047:ACV983047 AMP983047:AMR983047 AWL983047:AWN983047 BGH983047:BGJ983047 BQD983047:BQF983047 BZZ983047:CAB983047 CJV983047:CJX983047 CTR983047:CTT983047 DDN983047:DDP983047 DNJ983047:DNL983047 DXF983047:DXH983047 EHB983047:EHD983047 EQX983047:EQZ983047 FAT983047:FAV983047 FKP983047:FKR983047 FUL983047:FUN983047 GEH983047:GEJ983047 GOD983047:GOF983047 GXZ983047:GYB983047 HHV983047:HHX983047 HRR983047:HRT983047 IBN983047:IBP983047 ILJ983047:ILL983047 IVF983047:IVH983047 JFB983047:JFD983047 JOX983047:JOZ983047 JYT983047:JYV983047 KIP983047:KIR983047 KSL983047:KSN983047 LCH983047:LCJ983047 LMD983047:LMF983047 LVZ983047:LWB983047 MFV983047:MFX983047 MPR983047:MPT983047 MZN983047:MZP983047 NJJ983047:NJL983047 NTF983047:NTH983047 ODB983047:ODD983047 OMX983047:OMZ983047 OWT983047:OWV983047 PGP983047:PGR983047 PQL983047:PQN983047 QAH983047:QAJ983047 QKD983047:QKF983047 QTZ983047:QUB983047 RDV983047:RDX983047 RNR983047:RNT983047 RXN983047:RXP983047 SHJ983047:SHL983047 SRF983047:SRH983047 TBB983047:TBD983047 TKX983047:TKZ983047 TUT983047:TUV983047 UEP983047:UER983047 UOL983047:UON983047 UYH983047:UYJ983047 VID983047:VIF983047 VRZ983047:VSB983047 WBV983047:WBX983047 WLR983047:WLT983047 WVN983047:WVP983047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614F8B-9077-491F-BB44-B872CA268E02}">
  <sheetPr>
    <pageSetUpPr fitToPage="1"/>
  </sheetPr>
  <dimension ref="B2:Q48"/>
  <sheetViews>
    <sheetView view="pageBreakPreview" zoomScaleNormal="100" zoomScaleSheetLayoutView="100" workbookViewId="0">
      <selection activeCell="O11" sqref="O11"/>
    </sheetView>
  </sheetViews>
  <sheetFormatPr defaultRowHeight="13.5" x14ac:dyDescent="0.15"/>
  <cols>
    <col min="1" max="1" width="2.25" style="2" customWidth="1"/>
    <col min="2" max="2" width="2.375" style="2" customWidth="1"/>
    <col min="3" max="3" width="15.625" style="2" customWidth="1"/>
    <col min="4" max="4" width="16.25" style="2" customWidth="1"/>
    <col min="5" max="16" width="4" style="2" customWidth="1"/>
    <col min="17" max="17" width="3.75" style="2" customWidth="1"/>
    <col min="18" max="18" width="2.125" style="2" customWidth="1"/>
    <col min="19" max="256" width="9" style="2"/>
    <col min="257" max="257" width="2.25" style="2" customWidth="1"/>
    <col min="258" max="258" width="2.375" style="2" customWidth="1"/>
    <col min="259" max="259" width="15.625" style="2" customWidth="1"/>
    <col min="260" max="260" width="16.25" style="2" customWidth="1"/>
    <col min="261" max="272" width="4" style="2" customWidth="1"/>
    <col min="273" max="273" width="3.75" style="2" customWidth="1"/>
    <col min="274" max="274" width="2.125" style="2" customWidth="1"/>
    <col min="275" max="512" width="9" style="2"/>
    <col min="513" max="513" width="2.25" style="2" customWidth="1"/>
    <col min="514" max="514" width="2.375" style="2" customWidth="1"/>
    <col min="515" max="515" width="15.625" style="2" customWidth="1"/>
    <col min="516" max="516" width="16.25" style="2" customWidth="1"/>
    <col min="517" max="528" width="4" style="2" customWidth="1"/>
    <col min="529" max="529" width="3.75" style="2" customWidth="1"/>
    <col min="530" max="530" width="2.125" style="2" customWidth="1"/>
    <col min="531" max="768" width="9" style="2"/>
    <col min="769" max="769" width="2.25" style="2" customWidth="1"/>
    <col min="770" max="770" width="2.375" style="2" customWidth="1"/>
    <col min="771" max="771" width="15.625" style="2" customWidth="1"/>
    <col min="772" max="772" width="16.25" style="2" customWidth="1"/>
    <col min="773" max="784" width="4" style="2" customWidth="1"/>
    <col min="785" max="785" width="3.75" style="2" customWidth="1"/>
    <col min="786" max="786" width="2.125" style="2" customWidth="1"/>
    <col min="787" max="1024" width="9" style="2"/>
    <col min="1025" max="1025" width="2.25" style="2" customWidth="1"/>
    <col min="1026" max="1026" width="2.375" style="2" customWidth="1"/>
    <col min="1027" max="1027" width="15.625" style="2" customWidth="1"/>
    <col min="1028" max="1028" width="16.25" style="2" customWidth="1"/>
    <col min="1029" max="1040" width="4" style="2" customWidth="1"/>
    <col min="1041" max="1041" width="3.75" style="2" customWidth="1"/>
    <col min="1042" max="1042" width="2.125" style="2" customWidth="1"/>
    <col min="1043" max="1280" width="9" style="2"/>
    <col min="1281" max="1281" width="2.25" style="2" customWidth="1"/>
    <col min="1282" max="1282" width="2.375" style="2" customWidth="1"/>
    <col min="1283" max="1283" width="15.625" style="2" customWidth="1"/>
    <col min="1284" max="1284" width="16.25" style="2" customWidth="1"/>
    <col min="1285" max="1296" width="4" style="2" customWidth="1"/>
    <col min="1297" max="1297" width="3.75" style="2" customWidth="1"/>
    <col min="1298" max="1298" width="2.125" style="2" customWidth="1"/>
    <col min="1299" max="1536" width="9" style="2"/>
    <col min="1537" max="1537" width="2.25" style="2" customWidth="1"/>
    <col min="1538" max="1538" width="2.375" style="2" customWidth="1"/>
    <col min="1539" max="1539" width="15.625" style="2" customWidth="1"/>
    <col min="1540" max="1540" width="16.25" style="2" customWidth="1"/>
    <col min="1541" max="1552" width="4" style="2" customWidth="1"/>
    <col min="1553" max="1553" width="3.75" style="2" customWidth="1"/>
    <col min="1554" max="1554" width="2.125" style="2" customWidth="1"/>
    <col min="1555" max="1792" width="9" style="2"/>
    <col min="1793" max="1793" width="2.25" style="2" customWidth="1"/>
    <col min="1794" max="1794" width="2.375" style="2" customWidth="1"/>
    <col min="1795" max="1795" width="15.625" style="2" customWidth="1"/>
    <col min="1796" max="1796" width="16.25" style="2" customWidth="1"/>
    <col min="1797" max="1808" width="4" style="2" customWidth="1"/>
    <col min="1809" max="1809" width="3.75" style="2" customWidth="1"/>
    <col min="1810" max="1810" width="2.125" style="2" customWidth="1"/>
    <col min="1811" max="2048" width="9" style="2"/>
    <col min="2049" max="2049" width="2.25" style="2" customWidth="1"/>
    <col min="2050" max="2050" width="2.375" style="2" customWidth="1"/>
    <col min="2051" max="2051" width="15.625" style="2" customWidth="1"/>
    <col min="2052" max="2052" width="16.25" style="2" customWidth="1"/>
    <col min="2053" max="2064" width="4" style="2" customWidth="1"/>
    <col min="2065" max="2065" width="3.75" style="2" customWidth="1"/>
    <col min="2066" max="2066" width="2.125" style="2" customWidth="1"/>
    <col min="2067" max="2304" width="9" style="2"/>
    <col min="2305" max="2305" width="2.25" style="2" customWidth="1"/>
    <col min="2306" max="2306" width="2.375" style="2" customWidth="1"/>
    <col min="2307" max="2307" width="15.625" style="2" customWidth="1"/>
    <col min="2308" max="2308" width="16.25" style="2" customWidth="1"/>
    <col min="2309" max="2320" width="4" style="2" customWidth="1"/>
    <col min="2321" max="2321" width="3.75" style="2" customWidth="1"/>
    <col min="2322" max="2322" width="2.125" style="2" customWidth="1"/>
    <col min="2323" max="2560" width="9" style="2"/>
    <col min="2561" max="2561" width="2.25" style="2" customWidth="1"/>
    <col min="2562" max="2562" width="2.375" style="2" customWidth="1"/>
    <col min="2563" max="2563" width="15.625" style="2" customWidth="1"/>
    <col min="2564" max="2564" width="16.25" style="2" customWidth="1"/>
    <col min="2565" max="2576" width="4" style="2" customWidth="1"/>
    <col min="2577" max="2577" width="3.75" style="2" customWidth="1"/>
    <col min="2578" max="2578" width="2.125" style="2" customWidth="1"/>
    <col min="2579" max="2816" width="9" style="2"/>
    <col min="2817" max="2817" width="2.25" style="2" customWidth="1"/>
    <col min="2818" max="2818" width="2.375" style="2" customWidth="1"/>
    <col min="2819" max="2819" width="15.625" style="2" customWidth="1"/>
    <col min="2820" max="2820" width="16.25" style="2" customWidth="1"/>
    <col min="2821" max="2832" width="4" style="2" customWidth="1"/>
    <col min="2833" max="2833" width="3.75" style="2" customWidth="1"/>
    <col min="2834" max="2834" width="2.125" style="2" customWidth="1"/>
    <col min="2835" max="3072" width="9" style="2"/>
    <col min="3073" max="3073" width="2.25" style="2" customWidth="1"/>
    <col min="3074" max="3074" width="2.375" style="2" customWidth="1"/>
    <col min="3075" max="3075" width="15.625" style="2" customWidth="1"/>
    <col min="3076" max="3076" width="16.25" style="2" customWidth="1"/>
    <col min="3077" max="3088" width="4" style="2" customWidth="1"/>
    <col min="3089" max="3089" width="3.75" style="2" customWidth="1"/>
    <col min="3090" max="3090" width="2.125" style="2" customWidth="1"/>
    <col min="3091" max="3328" width="9" style="2"/>
    <col min="3329" max="3329" width="2.25" style="2" customWidth="1"/>
    <col min="3330" max="3330" width="2.375" style="2" customWidth="1"/>
    <col min="3331" max="3331" width="15.625" style="2" customWidth="1"/>
    <col min="3332" max="3332" width="16.25" style="2" customWidth="1"/>
    <col min="3333" max="3344" width="4" style="2" customWidth="1"/>
    <col min="3345" max="3345" width="3.75" style="2" customWidth="1"/>
    <col min="3346" max="3346" width="2.125" style="2" customWidth="1"/>
    <col min="3347" max="3584" width="9" style="2"/>
    <col min="3585" max="3585" width="2.25" style="2" customWidth="1"/>
    <col min="3586" max="3586" width="2.375" style="2" customWidth="1"/>
    <col min="3587" max="3587" width="15.625" style="2" customWidth="1"/>
    <col min="3588" max="3588" width="16.25" style="2" customWidth="1"/>
    <col min="3589" max="3600" width="4" style="2" customWidth="1"/>
    <col min="3601" max="3601" width="3.75" style="2" customWidth="1"/>
    <col min="3602" max="3602" width="2.125" style="2" customWidth="1"/>
    <col min="3603" max="3840" width="9" style="2"/>
    <col min="3841" max="3841" width="2.25" style="2" customWidth="1"/>
    <col min="3842" max="3842" width="2.375" style="2" customWidth="1"/>
    <col min="3843" max="3843" width="15.625" style="2" customWidth="1"/>
    <col min="3844" max="3844" width="16.25" style="2" customWidth="1"/>
    <col min="3845" max="3856" width="4" style="2" customWidth="1"/>
    <col min="3857" max="3857" width="3.75" style="2" customWidth="1"/>
    <col min="3858" max="3858" width="2.125" style="2" customWidth="1"/>
    <col min="3859" max="4096" width="9" style="2"/>
    <col min="4097" max="4097" width="2.25" style="2" customWidth="1"/>
    <col min="4098" max="4098" width="2.375" style="2" customWidth="1"/>
    <col min="4099" max="4099" width="15.625" style="2" customWidth="1"/>
    <col min="4100" max="4100" width="16.25" style="2" customWidth="1"/>
    <col min="4101" max="4112" width="4" style="2" customWidth="1"/>
    <col min="4113" max="4113" width="3.75" style="2" customWidth="1"/>
    <col min="4114" max="4114" width="2.125" style="2" customWidth="1"/>
    <col min="4115" max="4352" width="9" style="2"/>
    <col min="4353" max="4353" width="2.25" style="2" customWidth="1"/>
    <col min="4354" max="4354" width="2.375" style="2" customWidth="1"/>
    <col min="4355" max="4355" width="15.625" style="2" customWidth="1"/>
    <col min="4356" max="4356" width="16.25" style="2" customWidth="1"/>
    <col min="4357" max="4368" width="4" style="2" customWidth="1"/>
    <col min="4369" max="4369" width="3.75" style="2" customWidth="1"/>
    <col min="4370" max="4370" width="2.125" style="2" customWidth="1"/>
    <col min="4371" max="4608" width="9" style="2"/>
    <col min="4609" max="4609" width="2.25" style="2" customWidth="1"/>
    <col min="4610" max="4610" width="2.375" style="2" customWidth="1"/>
    <col min="4611" max="4611" width="15.625" style="2" customWidth="1"/>
    <col min="4612" max="4612" width="16.25" style="2" customWidth="1"/>
    <col min="4613" max="4624" width="4" style="2" customWidth="1"/>
    <col min="4625" max="4625" width="3.75" style="2" customWidth="1"/>
    <col min="4626" max="4626" width="2.125" style="2" customWidth="1"/>
    <col min="4627" max="4864" width="9" style="2"/>
    <col min="4865" max="4865" width="2.25" style="2" customWidth="1"/>
    <col min="4866" max="4866" width="2.375" style="2" customWidth="1"/>
    <col min="4867" max="4867" width="15.625" style="2" customWidth="1"/>
    <col min="4868" max="4868" width="16.25" style="2" customWidth="1"/>
    <col min="4869" max="4880" width="4" style="2" customWidth="1"/>
    <col min="4881" max="4881" width="3.75" style="2" customWidth="1"/>
    <col min="4882" max="4882" width="2.125" style="2" customWidth="1"/>
    <col min="4883" max="5120" width="9" style="2"/>
    <col min="5121" max="5121" width="2.25" style="2" customWidth="1"/>
    <col min="5122" max="5122" width="2.375" style="2" customWidth="1"/>
    <col min="5123" max="5123" width="15.625" style="2" customWidth="1"/>
    <col min="5124" max="5124" width="16.25" style="2" customWidth="1"/>
    <col min="5125" max="5136" width="4" style="2" customWidth="1"/>
    <col min="5137" max="5137" width="3.75" style="2" customWidth="1"/>
    <col min="5138" max="5138" width="2.125" style="2" customWidth="1"/>
    <col min="5139" max="5376" width="9" style="2"/>
    <col min="5377" max="5377" width="2.25" style="2" customWidth="1"/>
    <col min="5378" max="5378" width="2.375" style="2" customWidth="1"/>
    <col min="5379" max="5379" width="15.625" style="2" customWidth="1"/>
    <col min="5380" max="5380" width="16.25" style="2" customWidth="1"/>
    <col min="5381" max="5392" width="4" style="2" customWidth="1"/>
    <col min="5393" max="5393" width="3.75" style="2" customWidth="1"/>
    <col min="5394" max="5394" width="2.125" style="2" customWidth="1"/>
    <col min="5395" max="5632" width="9" style="2"/>
    <col min="5633" max="5633" width="2.25" style="2" customWidth="1"/>
    <col min="5634" max="5634" width="2.375" style="2" customWidth="1"/>
    <col min="5635" max="5635" width="15.625" style="2" customWidth="1"/>
    <col min="5636" max="5636" width="16.25" style="2" customWidth="1"/>
    <col min="5637" max="5648" width="4" style="2" customWidth="1"/>
    <col min="5649" max="5649" width="3.75" style="2" customWidth="1"/>
    <col min="5650" max="5650" width="2.125" style="2" customWidth="1"/>
    <col min="5651" max="5888" width="9" style="2"/>
    <col min="5889" max="5889" width="2.25" style="2" customWidth="1"/>
    <col min="5890" max="5890" width="2.375" style="2" customWidth="1"/>
    <col min="5891" max="5891" width="15.625" style="2" customWidth="1"/>
    <col min="5892" max="5892" width="16.25" style="2" customWidth="1"/>
    <col min="5893" max="5904" width="4" style="2" customWidth="1"/>
    <col min="5905" max="5905" width="3.75" style="2" customWidth="1"/>
    <col min="5906" max="5906" width="2.125" style="2" customWidth="1"/>
    <col min="5907" max="6144" width="9" style="2"/>
    <col min="6145" max="6145" width="2.25" style="2" customWidth="1"/>
    <col min="6146" max="6146" width="2.375" style="2" customWidth="1"/>
    <col min="6147" max="6147" width="15.625" style="2" customWidth="1"/>
    <col min="6148" max="6148" width="16.25" style="2" customWidth="1"/>
    <col min="6149" max="6160" width="4" style="2" customWidth="1"/>
    <col min="6161" max="6161" width="3.75" style="2" customWidth="1"/>
    <col min="6162" max="6162" width="2.125" style="2" customWidth="1"/>
    <col min="6163" max="6400" width="9" style="2"/>
    <col min="6401" max="6401" width="2.25" style="2" customWidth="1"/>
    <col min="6402" max="6402" width="2.375" style="2" customWidth="1"/>
    <col min="6403" max="6403" width="15.625" style="2" customWidth="1"/>
    <col min="6404" max="6404" width="16.25" style="2" customWidth="1"/>
    <col min="6405" max="6416" width="4" style="2" customWidth="1"/>
    <col min="6417" max="6417" width="3.75" style="2" customWidth="1"/>
    <col min="6418" max="6418" width="2.125" style="2" customWidth="1"/>
    <col min="6419" max="6656" width="9" style="2"/>
    <col min="6657" max="6657" width="2.25" style="2" customWidth="1"/>
    <col min="6658" max="6658" width="2.375" style="2" customWidth="1"/>
    <col min="6659" max="6659" width="15.625" style="2" customWidth="1"/>
    <col min="6660" max="6660" width="16.25" style="2" customWidth="1"/>
    <col min="6661" max="6672" width="4" style="2" customWidth="1"/>
    <col min="6673" max="6673" width="3.75" style="2" customWidth="1"/>
    <col min="6674" max="6674" width="2.125" style="2" customWidth="1"/>
    <col min="6675" max="6912" width="9" style="2"/>
    <col min="6913" max="6913" width="2.25" style="2" customWidth="1"/>
    <col min="6914" max="6914" width="2.375" style="2" customWidth="1"/>
    <col min="6915" max="6915" width="15.625" style="2" customWidth="1"/>
    <col min="6916" max="6916" width="16.25" style="2" customWidth="1"/>
    <col min="6917" max="6928" width="4" style="2" customWidth="1"/>
    <col min="6929" max="6929" width="3.75" style="2" customWidth="1"/>
    <col min="6930" max="6930" width="2.125" style="2" customWidth="1"/>
    <col min="6931" max="7168" width="9" style="2"/>
    <col min="7169" max="7169" width="2.25" style="2" customWidth="1"/>
    <col min="7170" max="7170" width="2.375" style="2" customWidth="1"/>
    <col min="7171" max="7171" width="15.625" style="2" customWidth="1"/>
    <col min="7172" max="7172" width="16.25" style="2" customWidth="1"/>
    <col min="7173" max="7184" width="4" style="2" customWidth="1"/>
    <col min="7185" max="7185" width="3.75" style="2" customWidth="1"/>
    <col min="7186" max="7186" width="2.125" style="2" customWidth="1"/>
    <col min="7187" max="7424" width="9" style="2"/>
    <col min="7425" max="7425" width="2.25" style="2" customWidth="1"/>
    <col min="7426" max="7426" width="2.375" style="2" customWidth="1"/>
    <col min="7427" max="7427" width="15.625" style="2" customWidth="1"/>
    <col min="7428" max="7428" width="16.25" style="2" customWidth="1"/>
    <col min="7429" max="7440" width="4" style="2" customWidth="1"/>
    <col min="7441" max="7441" width="3.75" style="2" customWidth="1"/>
    <col min="7442" max="7442" width="2.125" style="2" customWidth="1"/>
    <col min="7443" max="7680" width="9" style="2"/>
    <col min="7681" max="7681" width="2.25" style="2" customWidth="1"/>
    <col min="7682" max="7682" width="2.375" style="2" customWidth="1"/>
    <col min="7683" max="7683" width="15.625" style="2" customWidth="1"/>
    <col min="7684" max="7684" width="16.25" style="2" customWidth="1"/>
    <col min="7685" max="7696" width="4" style="2" customWidth="1"/>
    <col min="7697" max="7697" width="3.75" style="2" customWidth="1"/>
    <col min="7698" max="7698" width="2.125" style="2" customWidth="1"/>
    <col min="7699" max="7936" width="9" style="2"/>
    <col min="7937" max="7937" width="2.25" style="2" customWidth="1"/>
    <col min="7938" max="7938" width="2.375" style="2" customWidth="1"/>
    <col min="7939" max="7939" width="15.625" style="2" customWidth="1"/>
    <col min="7940" max="7940" width="16.25" style="2" customWidth="1"/>
    <col min="7941" max="7952" width="4" style="2" customWidth="1"/>
    <col min="7953" max="7953" width="3.75" style="2" customWidth="1"/>
    <col min="7954" max="7954" width="2.125" style="2" customWidth="1"/>
    <col min="7955" max="8192" width="9" style="2"/>
    <col min="8193" max="8193" width="2.25" style="2" customWidth="1"/>
    <col min="8194" max="8194" width="2.375" style="2" customWidth="1"/>
    <col min="8195" max="8195" width="15.625" style="2" customWidth="1"/>
    <col min="8196" max="8196" width="16.25" style="2" customWidth="1"/>
    <col min="8197" max="8208" width="4" style="2" customWidth="1"/>
    <col min="8209" max="8209" width="3.75" style="2" customWidth="1"/>
    <col min="8210" max="8210" width="2.125" style="2" customWidth="1"/>
    <col min="8211" max="8448" width="9" style="2"/>
    <col min="8449" max="8449" width="2.25" style="2" customWidth="1"/>
    <col min="8450" max="8450" width="2.375" style="2" customWidth="1"/>
    <col min="8451" max="8451" width="15.625" style="2" customWidth="1"/>
    <col min="8452" max="8452" width="16.25" style="2" customWidth="1"/>
    <col min="8453" max="8464" width="4" style="2" customWidth="1"/>
    <col min="8465" max="8465" width="3.75" style="2" customWidth="1"/>
    <col min="8466" max="8466" width="2.125" style="2" customWidth="1"/>
    <col min="8467" max="8704" width="9" style="2"/>
    <col min="8705" max="8705" width="2.25" style="2" customWidth="1"/>
    <col min="8706" max="8706" width="2.375" style="2" customWidth="1"/>
    <col min="8707" max="8707" width="15.625" style="2" customWidth="1"/>
    <col min="8708" max="8708" width="16.25" style="2" customWidth="1"/>
    <col min="8709" max="8720" width="4" style="2" customWidth="1"/>
    <col min="8721" max="8721" width="3.75" style="2" customWidth="1"/>
    <col min="8722" max="8722" width="2.125" style="2" customWidth="1"/>
    <col min="8723" max="8960" width="9" style="2"/>
    <col min="8961" max="8961" width="2.25" style="2" customWidth="1"/>
    <col min="8962" max="8962" width="2.375" style="2" customWidth="1"/>
    <col min="8963" max="8963" width="15.625" style="2" customWidth="1"/>
    <col min="8964" max="8964" width="16.25" style="2" customWidth="1"/>
    <col min="8965" max="8976" width="4" style="2" customWidth="1"/>
    <col min="8977" max="8977" width="3.75" style="2" customWidth="1"/>
    <col min="8978" max="8978" width="2.125" style="2" customWidth="1"/>
    <col min="8979" max="9216" width="9" style="2"/>
    <col min="9217" max="9217" width="2.25" style="2" customWidth="1"/>
    <col min="9218" max="9218" width="2.375" style="2" customWidth="1"/>
    <col min="9219" max="9219" width="15.625" style="2" customWidth="1"/>
    <col min="9220" max="9220" width="16.25" style="2" customWidth="1"/>
    <col min="9221" max="9232" width="4" style="2" customWidth="1"/>
    <col min="9233" max="9233" width="3.75" style="2" customWidth="1"/>
    <col min="9234" max="9234" width="2.125" style="2" customWidth="1"/>
    <col min="9235" max="9472" width="9" style="2"/>
    <col min="9473" max="9473" width="2.25" style="2" customWidth="1"/>
    <col min="9474" max="9474" width="2.375" style="2" customWidth="1"/>
    <col min="9475" max="9475" width="15.625" style="2" customWidth="1"/>
    <col min="9476" max="9476" width="16.25" style="2" customWidth="1"/>
    <col min="9477" max="9488" width="4" style="2" customWidth="1"/>
    <col min="9489" max="9489" width="3.75" style="2" customWidth="1"/>
    <col min="9490" max="9490" width="2.125" style="2" customWidth="1"/>
    <col min="9491" max="9728" width="9" style="2"/>
    <col min="9729" max="9729" width="2.25" style="2" customWidth="1"/>
    <col min="9730" max="9730" width="2.375" style="2" customWidth="1"/>
    <col min="9731" max="9731" width="15.625" style="2" customWidth="1"/>
    <col min="9732" max="9732" width="16.25" style="2" customWidth="1"/>
    <col min="9733" max="9744" width="4" style="2" customWidth="1"/>
    <col min="9745" max="9745" width="3.75" style="2" customWidth="1"/>
    <col min="9746" max="9746" width="2.125" style="2" customWidth="1"/>
    <col min="9747" max="9984" width="9" style="2"/>
    <col min="9985" max="9985" width="2.25" style="2" customWidth="1"/>
    <col min="9986" max="9986" width="2.375" style="2" customWidth="1"/>
    <col min="9987" max="9987" width="15.625" style="2" customWidth="1"/>
    <col min="9988" max="9988" width="16.25" style="2" customWidth="1"/>
    <col min="9989" max="10000" width="4" style="2" customWidth="1"/>
    <col min="10001" max="10001" width="3.75" style="2" customWidth="1"/>
    <col min="10002" max="10002" width="2.125" style="2" customWidth="1"/>
    <col min="10003" max="10240" width="9" style="2"/>
    <col min="10241" max="10241" width="2.25" style="2" customWidth="1"/>
    <col min="10242" max="10242" width="2.375" style="2" customWidth="1"/>
    <col min="10243" max="10243" width="15.625" style="2" customWidth="1"/>
    <col min="10244" max="10244" width="16.25" style="2" customWidth="1"/>
    <col min="10245" max="10256" width="4" style="2" customWidth="1"/>
    <col min="10257" max="10257" width="3.75" style="2" customWidth="1"/>
    <col min="10258" max="10258" width="2.125" style="2" customWidth="1"/>
    <col min="10259" max="10496" width="9" style="2"/>
    <col min="10497" max="10497" width="2.25" style="2" customWidth="1"/>
    <col min="10498" max="10498" width="2.375" style="2" customWidth="1"/>
    <col min="10499" max="10499" width="15.625" style="2" customWidth="1"/>
    <col min="10500" max="10500" width="16.25" style="2" customWidth="1"/>
    <col min="10501" max="10512" width="4" style="2" customWidth="1"/>
    <col min="10513" max="10513" width="3.75" style="2" customWidth="1"/>
    <col min="10514" max="10514" width="2.125" style="2" customWidth="1"/>
    <col min="10515" max="10752" width="9" style="2"/>
    <col min="10753" max="10753" width="2.25" style="2" customWidth="1"/>
    <col min="10754" max="10754" width="2.375" style="2" customWidth="1"/>
    <col min="10755" max="10755" width="15.625" style="2" customWidth="1"/>
    <col min="10756" max="10756" width="16.25" style="2" customWidth="1"/>
    <col min="10757" max="10768" width="4" style="2" customWidth="1"/>
    <col min="10769" max="10769" width="3.75" style="2" customWidth="1"/>
    <col min="10770" max="10770" width="2.125" style="2" customWidth="1"/>
    <col min="10771" max="11008" width="9" style="2"/>
    <col min="11009" max="11009" width="2.25" style="2" customWidth="1"/>
    <col min="11010" max="11010" width="2.375" style="2" customWidth="1"/>
    <col min="11011" max="11011" width="15.625" style="2" customWidth="1"/>
    <col min="11012" max="11012" width="16.25" style="2" customWidth="1"/>
    <col min="11013" max="11024" width="4" style="2" customWidth="1"/>
    <col min="11025" max="11025" width="3.75" style="2" customWidth="1"/>
    <col min="11026" max="11026" width="2.125" style="2" customWidth="1"/>
    <col min="11027" max="11264" width="9" style="2"/>
    <col min="11265" max="11265" width="2.25" style="2" customWidth="1"/>
    <col min="11266" max="11266" width="2.375" style="2" customWidth="1"/>
    <col min="11267" max="11267" width="15.625" style="2" customWidth="1"/>
    <col min="11268" max="11268" width="16.25" style="2" customWidth="1"/>
    <col min="11269" max="11280" width="4" style="2" customWidth="1"/>
    <col min="11281" max="11281" width="3.75" style="2" customWidth="1"/>
    <col min="11282" max="11282" width="2.125" style="2" customWidth="1"/>
    <col min="11283" max="11520" width="9" style="2"/>
    <col min="11521" max="11521" width="2.25" style="2" customWidth="1"/>
    <col min="11522" max="11522" width="2.375" style="2" customWidth="1"/>
    <col min="11523" max="11523" width="15.625" style="2" customWidth="1"/>
    <col min="11524" max="11524" width="16.25" style="2" customWidth="1"/>
    <col min="11525" max="11536" width="4" style="2" customWidth="1"/>
    <col min="11537" max="11537" width="3.75" style="2" customWidth="1"/>
    <col min="11538" max="11538" width="2.125" style="2" customWidth="1"/>
    <col min="11539" max="11776" width="9" style="2"/>
    <col min="11777" max="11777" width="2.25" style="2" customWidth="1"/>
    <col min="11778" max="11778" width="2.375" style="2" customWidth="1"/>
    <col min="11779" max="11779" width="15.625" style="2" customWidth="1"/>
    <col min="11780" max="11780" width="16.25" style="2" customWidth="1"/>
    <col min="11781" max="11792" width="4" style="2" customWidth="1"/>
    <col min="11793" max="11793" width="3.75" style="2" customWidth="1"/>
    <col min="11794" max="11794" width="2.125" style="2" customWidth="1"/>
    <col min="11795" max="12032" width="9" style="2"/>
    <col min="12033" max="12033" width="2.25" style="2" customWidth="1"/>
    <col min="12034" max="12034" width="2.375" style="2" customWidth="1"/>
    <col min="12035" max="12035" width="15.625" style="2" customWidth="1"/>
    <col min="12036" max="12036" width="16.25" style="2" customWidth="1"/>
    <col min="12037" max="12048" width="4" style="2" customWidth="1"/>
    <col min="12049" max="12049" width="3.75" style="2" customWidth="1"/>
    <col min="12050" max="12050" width="2.125" style="2" customWidth="1"/>
    <col min="12051" max="12288" width="9" style="2"/>
    <col min="12289" max="12289" width="2.25" style="2" customWidth="1"/>
    <col min="12290" max="12290" width="2.375" style="2" customWidth="1"/>
    <col min="12291" max="12291" width="15.625" style="2" customWidth="1"/>
    <col min="12292" max="12292" width="16.25" style="2" customWidth="1"/>
    <col min="12293" max="12304" width="4" style="2" customWidth="1"/>
    <col min="12305" max="12305" width="3.75" style="2" customWidth="1"/>
    <col min="12306" max="12306" width="2.125" style="2" customWidth="1"/>
    <col min="12307" max="12544" width="9" style="2"/>
    <col min="12545" max="12545" width="2.25" style="2" customWidth="1"/>
    <col min="12546" max="12546" width="2.375" style="2" customWidth="1"/>
    <col min="12547" max="12547" width="15.625" style="2" customWidth="1"/>
    <col min="12548" max="12548" width="16.25" style="2" customWidth="1"/>
    <col min="12549" max="12560" width="4" style="2" customWidth="1"/>
    <col min="12561" max="12561" width="3.75" style="2" customWidth="1"/>
    <col min="12562" max="12562" width="2.125" style="2" customWidth="1"/>
    <col min="12563" max="12800" width="9" style="2"/>
    <col min="12801" max="12801" width="2.25" style="2" customWidth="1"/>
    <col min="12802" max="12802" width="2.375" style="2" customWidth="1"/>
    <col min="12803" max="12803" width="15.625" style="2" customWidth="1"/>
    <col min="12804" max="12804" width="16.25" style="2" customWidth="1"/>
    <col min="12805" max="12816" width="4" style="2" customWidth="1"/>
    <col min="12817" max="12817" width="3.75" style="2" customWidth="1"/>
    <col min="12818" max="12818" width="2.125" style="2" customWidth="1"/>
    <col min="12819" max="13056" width="9" style="2"/>
    <col min="13057" max="13057" width="2.25" style="2" customWidth="1"/>
    <col min="13058" max="13058" width="2.375" style="2" customWidth="1"/>
    <col min="13059" max="13059" width="15.625" style="2" customWidth="1"/>
    <col min="13060" max="13060" width="16.25" style="2" customWidth="1"/>
    <col min="13061" max="13072" width="4" style="2" customWidth="1"/>
    <col min="13073" max="13073" width="3.75" style="2" customWidth="1"/>
    <col min="13074" max="13074" width="2.125" style="2" customWidth="1"/>
    <col min="13075" max="13312" width="9" style="2"/>
    <col min="13313" max="13313" width="2.25" style="2" customWidth="1"/>
    <col min="13314" max="13314" width="2.375" style="2" customWidth="1"/>
    <col min="13315" max="13315" width="15.625" style="2" customWidth="1"/>
    <col min="13316" max="13316" width="16.25" style="2" customWidth="1"/>
    <col min="13317" max="13328" width="4" style="2" customWidth="1"/>
    <col min="13329" max="13329" width="3.75" style="2" customWidth="1"/>
    <col min="13330" max="13330" width="2.125" style="2" customWidth="1"/>
    <col min="13331" max="13568" width="9" style="2"/>
    <col min="13569" max="13569" width="2.25" style="2" customWidth="1"/>
    <col min="13570" max="13570" width="2.375" style="2" customWidth="1"/>
    <col min="13571" max="13571" width="15.625" style="2" customWidth="1"/>
    <col min="13572" max="13572" width="16.25" style="2" customWidth="1"/>
    <col min="13573" max="13584" width="4" style="2" customWidth="1"/>
    <col min="13585" max="13585" width="3.75" style="2" customWidth="1"/>
    <col min="13586" max="13586" width="2.125" style="2" customWidth="1"/>
    <col min="13587" max="13824" width="9" style="2"/>
    <col min="13825" max="13825" width="2.25" style="2" customWidth="1"/>
    <col min="13826" max="13826" width="2.375" style="2" customWidth="1"/>
    <col min="13827" max="13827" width="15.625" style="2" customWidth="1"/>
    <col min="13828" max="13828" width="16.25" style="2" customWidth="1"/>
    <col min="13829" max="13840" width="4" style="2" customWidth="1"/>
    <col min="13841" max="13841" width="3.75" style="2" customWidth="1"/>
    <col min="13842" max="13842" width="2.125" style="2" customWidth="1"/>
    <col min="13843" max="14080" width="9" style="2"/>
    <col min="14081" max="14081" width="2.25" style="2" customWidth="1"/>
    <col min="14082" max="14082" width="2.375" style="2" customWidth="1"/>
    <col min="14083" max="14083" width="15.625" style="2" customWidth="1"/>
    <col min="14084" max="14084" width="16.25" style="2" customWidth="1"/>
    <col min="14085" max="14096" width="4" style="2" customWidth="1"/>
    <col min="14097" max="14097" width="3.75" style="2" customWidth="1"/>
    <col min="14098" max="14098" width="2.125" style="2" customWidth="1"/>
    <col min="14099" max="14336" width="9" style="2"/>
    <col min="14337" max="14337" width="2.25" style="2" customWidth="1"/>
    <col min="14338" max="14338" width="2.375" style="2" customWidth="1"/>
    <col min="14339" max="14339" width="15.625" style="2" customWidth="1"/>
    <col min="14340" max="14340" width="16.25" style="2" customWidth="1"/>
    <col min="14341" max="14352" width="4" style="2" customWidth="1"/>
    <col min="14353" max="14353" width="3.75" style="2" customWidth="1"/>
    <col min="14354" max="14354" width="2.125" style="2" customWidth="1"/>
    <col min="14355" max="14592" width="9" style="2"/>
    <col min="14593" max="14593" width="2.25" style="2" customWidth="1"/>
    <col min="14594" max="14594" width="2.375" style="2" customWidth="1"/>
    <col min="14595" max="14595" width="15.625" style="2" customWidth="1"/>
    <col min="14596" max="14596" width="16.25" style="2" customWidth="1"/>
    <col min="14597" max="14608" width="4" style="2" customWidth="1"/>
    <col min="14609" max="14609" width="3.75" style="2" customWidth="1"/>
    <col min="14610" max="14610" width="2.125" style="2" customWidth="1"/>
    <col min="14611" max="14848" width="9" style="2"/>
    <col min="14849" max="14849" width="2.25" style="2" customWidth="1"/>
    <col min="14850" max="14850" width="2.375" style="2" customWidth="1"/>
    <col min="14851" max="14851" width="15.625" style="2" customWidth="1"/>
    <col min="14852" max="14852" width="16.25" style="2" customWidth="1"/>
    <col min="14853" max="14864" width="4" style="2" customWidth="1"/>
    <col min="14865" max="14865" width="3.75" style="2" customWidth="1"/>
    <col min="14866" max="14866" width="2.125" style="2" customWidth="1"/>
    <col min="14867" max="15104" width="9" style="2"/>
    <col min="15105" max="15105" width="2.25" style="2" customWidth="1"/>
    <col min="15106" max="15106" width="2.375" style="2" customWidth="1"/>
    <col min="15107" max="15107" width="15.625" style="2" customWidth="1"/>
    <col min="15108" max="15108" width="16.25" style="2" customWidth="1"/>
    <col min="15109" max="15120" width="4" style="2" customWidth="1"/>
    <col min="15121" max="15121" width="3.75" style="2" customWidth="1"/>
    <col min="15122" max="15122" width="2.125" style="2" customWidth="1"/>
    <col min="15123" max="15360" width="9" style="2"/>
    <col min="15361" max="15361" width="2.25" style="2" customWidth="1"/>
    <col min="15362" max="15362" width="2.375" style="2" customWidth="1"/>
    <col min="15363" max="15363" width="15.625" style="2" customWidth="1"/>
    <col min="15364" max="15364" width="16.25" style="2" customWidth="1"/>
    <col min="15365" max="15376" width="4" style="2" customWidth="1"/>
    <col min="15377" max="15377" width="3.75" style="2" customWidth="1"/>
    <col min="15378" max="15378" width="2.125" style="2" customWidth="1"/>
    <col min="15379" max="15616" width="9" style="2"/>
    <col min="15617" max="15617" width="2.25" style="2" customWidth="1"/>
    <col min="15618" max="15618" width="2.375" style="2" customWidth="1"/>
    <col min="15619" max="15619" width="15.625" style="2" customWidth="1"/>
    <col min="15620" max="15620" width="16.25" style="2" customWidth="1"/>
    <col min="15621" max="15632" width="4" style="2" customWidth="1"/>
    <col min="15633" max="15633" width="3.75" style="2" customWidth="1"/>
    <col min="15634" max="15634" width="2.125" style="2" customWidth="1"/>
    <col min="15635" max="15872" width="9" style="2"/>
    <col min="15873" max="15873" width="2.25" style="2" customWidth="1"/>
    <col min="15874" max="15874" width="2.375" style="2" customWidth="1"/>
    <col min="15875" max="15875" width="15.625" style="2" customWidth="1"/>
    <col min="15876" max="15876" width="16.25" style="2" customWidth="1"/>
    <col min="15877" max="15888" width="4" style="2" customWidth="1"/>
    <col min="15889" max="15889" width="3.75" style="2" customWidth="1"/>
    <col min="15890" max="15890" width="2.125" style="2" customWidth="1"/>
    <col min="15891" max="16128" width="9" style="2"/>
    <col min="16129" max="16129" width="2.25" style="2" customWidth="1"/>
    <col min="16130" max="16130" width="2.375" style="2" customWidth="1"/>
    <col min="16131" max="16131" width="15.625" style="2" customWidth="1"/>
    <col min="16132" max="16132" width="16.25" style="2" customWidth="1"/>
    <col min="16133" max="16144" width="4" style="2" customWidth="1"/>
    <col min="16145" max="16145" width="3.75" style="2" customWidth="1"/>
    <col min="16146" max="16146" width="2.125" style="2" customWidth="1"/>
    <col min="16147" max="16384" width="9" style="2"/>
  </cols>
  <sheetData>
    <row r="2" spans="2:17" ht="15" customHeight="1" x14ac:dyDescent="0.15">
      <c r="B2" s="1" t="s">
        <v>4</v>
      </c>
      <c r="E2" s="48" t="s">
        <v>5</v>
      </c>
      <c r="F2" s="49"/>
      <c r="G2" s="49"/>
      <c r="H2" s="49"/>
      <c r="I2" s="49"/>
      <c r="J2" s="49"/>
      <c r="K2" s="49"/>
      <c r="L2" s="49"/>
      <c r="M2" s="49"/>
      <c r="N2" s="49"/>
      <c r="O2" s="49"/>
      <c r="P2" s="50"/>
      <c r="Q2" s="3"/>
    </row>
    <row r="3" spans="2:17" ht="14.25" thickBot="1" x14ac:dyDescent="0.2"/>
    <row r="4" spans="2:17" ht="36" customHeight="1" thickBot="1" x14ac:dyDescent="0.2">
      <c r="B4" s="51" t="s">
        <v>6</v>
      </c>
      <c r="C4" s="52"/>
      <c r="D4" s="82" t="s">
        <v>41</v>
      </c>
      <c r="E4" s="82"/>
      <c r="F4" s="82"/>
      <c r="G4" s="82"/>
      <c r="H4" s="82"/>
      <c r="I4" s="82"/>
      <c r="J4" s="82"/>
      <c r="K4" s="82"/>
      <c r="L4" s="82"/>
      <c r="M4" s="82"/>
      <c r="N4" s="82"/>
      <c r="O4" s="82"/>
      <c r="P4" s="83"/>
    </row>
    <row r="5" spans="2:17" ht="12" customHeight="1" thickBot="1" x14ac:dyDescent="0.2">
      <c r="B5" s="4"/>
      <c r="D5" s="4"/>
      <c r="E5" s="4"/>
      <c r="F5" s="4"/>
      <c r="G5" s="4"/>
      <c r="H5" s="4"/>
      <c r="I5" s="4"/>
      <c r="J5" s="4"/>
      <c r="K5" s="4"/>
      <c r="L5" s="4"/>
      <c r="M5" s="4"/>
      <c r="N5" s="4"/>
      <c r="O5" s="4"/>
    </row>
    <row r="6" spans="2:17" ht="36" customHeight="1" thickBot="1" x14ac:dyDescent="0.2">
      <c r="B6" s="55" t="s">
        <v>7</v>
      </c>
      <c r="C6" s="56"/>
      <c r="D6" s="56"/>
      <c r="E6" s="57"/>
      <c r="F6" s="5"/>
      <c r="G6" s="6"/>
      <c r="H6" s="5" t="s">
        <v>3</v>
      </c>
      <c r="I6" s="7">
        <v>1</v>
      </c>
      <c r="J6" s="8">
        <v>2</v>
      </c>
      <c r="K6" s="9">
        <v>3</v>
      </c>
      <c r="L6" s="7">
        <v>0</v>
      </c>
      <c r="M6" s="6">
        <v>0</v>
      </c>
      <c r="N6" s="5">
        <v>0</v>
      </c>
      <c r="O6" s="7">
        <v>0</v>
      </c>
      <c r="P6" s="10">
        <v>0</v>
      </c>
    </row>
    <row r="7" spans="2:17" ht="18" customHeight="1" thickBot="1" x14ac:dyDescent="0.2">
      <c r="B7" s="11"/>
      <c r="C7" s="11"/>
      <c r="D7" s="11"/>
      <c r="E7" s="11"/>
      <c r="F7" s="12"/>
      <c r="G7" s="12"/>
      <c r="H7" s="84" t="s">
        <v>42</v>
      </c>
      <c r="I7" s="85"/>
      <c r="J7" s="85"/>
      <c r="K7" s="85"/>
      <c r="L7" s="85"/>
      <c r="M7" s="85"/>
      <c r="N7" s="85"/>
      <c r="O7" s="85"/>
      <c r="P7" s="86"/>
    </row>
    <row r="8" spans="2:17" x14ac:dyDescent="0.15">
      <c r="B8" s="13" t="s">
        <v>9</v>
      </c>
      <c r="D8" s="14"/>
      <c r="E8" s="14"/>
      <c r="F8" s="14"/>
      <c r="G8" s="14"/>
      <c r="H8" s="14"/>
      <c r="I8" s="14"/>
      <c r="J8" s="14"/>
      <c r="K8" s="14"/>
      <c r="L8" s="14"/>
      <c r="M8" s="14"/>
      <c r="N8" s="14"/>
      <c r="O8" s="14"/>
    </row>
    <row r="9" spans="2:17" ht="12" customHeight="1" x14ac:dyDescent="0.15">
      <c r="B9" s="14"/>
      <c r="D9" s="14"/>
      <c r="E9" s="14"/>
      <c r="F9" s="14"/>
      <c r="G9" s="14"/>
      <c r="H9" s="14"/>
      <c r="I9" s="14"/>
      <c r="J9" s="14"/>
      <c r="K9" s="14"/>
      <c r="L9" s="14"/>
      <c r="M9" s="14"/>
      <c r="N9" s="14"/>
      <c r="O9" s="14"/>
    </row>
    <row r="10" spans="2:17" x14ac:dyDescent="0.15">
      <c r="C10" s="2" t="s">
        <v>10</v>
      </c>
      <c r="D10" s="14"/>
      <c r="E10" s="14"/>
      <c r="F10" s="14"/>
      <c r="G10" s="14"/>
      <c r="H10" s="14"/>
      <c r="I10" s="14"/>
      <c r="J10" s="15"/>
      <c r="K10" s="14"/>
      <c r="L10" s="14"/>
      <c r="M10" s="14"/>
      <c r="N10" s="14"/>
      <c r="O10" s="14"/>
    </row>
    <row r="11" spans="2:17" ht="12" customHeight="1" x14ac:dyDescent="0.15">
      <c r="B11" s="14"/>
      <c r="D11" s="14"/>
      <c r="E11" s="14"/>
      <c r="F11" s="14"/>
      <c r="G11" s="14"/>
      <c r="H11" s="14"/>
      <c r="I11" s="14"/>
      <c r="J11" s="14"/>
      <c r="K11" s="14"/>
      <c r="L11" s="14"/>
      <c r="M11" s="14"/>
      <c r="N11" s="14"/>
      <c r="O11" s="14"/>
    </row>
    <row r="12" spans="2:17" ht="13.5" customHeight="1" x14ac:dyDescent="0.15">
      <c r="B12" s="14"/>
      <c r="D12" s="14"/>
      <c r="E12" s="14"/>
      <c r="F12" s="14"/>
      <c r="H12" s="14"/>
      <c r="I12" s="14"/>
      <c r="J12" s="46" t="s">
        <v>43</v>
      </c>
      <c r="K12" s="46"/>
      <c r="L12" s="46"/>
      <c r="M12" s="46"/>
      <c r="N12" s="46"/>
      <c r="O12" s="46"/>
    </row>
    <row r="13" spans="2:17" ht="12" customHeight="1" x14ac:dyDescent="0.15">
      <c r="B13" s="14"/>
      <c r="D13" s="14"/>
      <c r="E13" s="14"/>
      <c r="F13" s="14"/>
      <c r="G13" s="14"/>
      <c r="H13" s="14"/>
      <c r="I13" s="14"/>
      <c r="J13" s="14"/>
      <c r="K13" s="14"/>
      <c r="L13" s="14"/>
      <c r="M13" s="14"/>
      <c r="N13" s="14"/>
      <c r="O13" s="14"/>
    </row>
    <row r="14" spans="2:17" ht="19.5" customHeight="1" x14ac:dyDescent="0.15">
      <c r="B14" s="14"/>
      <c r="C14" s="2" t="s">
        <v>12</v>
      </c>
      <c r="D14" s="14"/>
      <c r="E14" s="61" t="s">
        <v>13</v>
      </c>
      <c r="F14" s="61"/>
      <c r="G14" s="14"/>
      <c r="H14" s="62" t="s">
        <v>44</v>
      </c>
      <c r="I14" s="62"/>
      <c r="J14" s="62"/>
      <c r="K14" s="62"/>
      <c r="L14" s="62"/>
      <c r="M14" s="62"/>
      <c r="N14" s="62"/>
      <c r="O14" s="62"/>
      <c r="P14" s="62"/>
    </row>
    <row r="15" spans="2:17" ht="19.5" customHeight="1" x14ac:dyDescent="0.15">
      <c r="B15" s="14"/>
      <c r="D15" s="14"/>
      <c r="E15" s="61" t="s">
        <v>14</v>
      </c>
      <c r="F15" s="61"/>
      <c r="G15" s="14"/>
      <c r="H15" s="63" t="s">
        <v>45</v>
      </c>
      <c r="I15" s="63"/>
      <c r="J15" s="63"/>
      <c r="K15" s="63"/>
      <c r="L15" s="63"/>
      <c r="M15" s="63"/>
      <c r="N15" s="63"/>
      <c r="O15" s="63"/>
      <c r="P15" s="63"/>
    </row>
    <row r="16" spans="2:17" ht="19.5" customHeight="1" x14ac:dyDescent="0.15">
      <c r="B16" s="14"/>
      <c r="C16" s="87" t="s">
        <v>2</v>
      </c>
      <c r="D16" s="87"/>
      <c r="E16" s="65" t="s">
        <v>15</v>
      </c>
      <c r="F16" s="65"/>
      <c r="G16" s="14"/>
      <c r="H16" s="62" t="s">
        <v>46</v>
      </c>
      <c r="I16" s="62"/>
      <c r="J16" s="62"/>
      <c r="K16" s="62"/>
      <c r="L16" s="62"/>
      <c r="M16" s="62"/>
      <c r="N16" s="62"/>
      <c r="O16" s="62"/>
      <c r="P16" s="16" t="s">
        <v>16</v>
      </c>
    </row>
    <row r="17" spans="2:16" ht="15" customHeight="1" x14ac:dyDescent="0.15">
      <c r="B17" s="14"/>
      <c r="D17" s="14"/>
      <c r="F17" s="14"/>
      <c r="G17" s="14"/>
      <c r="H17" s="14"/>
      <c r="I17" s="14"/>
      <c r="J17" s="14"/>
      <c r="K17" s="14"/>
      <c r="L17" s="14"/>
      <c r="M17" s="14"/>
      <c r="N17" s="14"/>
      <c r="O17" s="14"/>
      <c r="P17" s="17"/>
    </row>
    <row r="18" spans="2:16" ht="21" customHeight="1" x14ac:dyDescent="0.15">
      <c r="B18" s="14"/>
      <c r="C18" s="66" t="s">
        <v>17</v>
      </c>
      <c r="D18" s="69" t="s">
        <v>47</v>
      </c>
      <c r="E18" s="70"/>
      <c r="F18" s="71" t="s">
        <v>18</v>
      </c>
      <c r="G18" s="71"/>
      <c r="H18" s="71"/>
      <c r="I18" s="88" t="s">
        <v>48</v>
      </c>
      <c r="J18" s="88"/>
      <c r="K18" s="88"/>
      <c r="L18" s="88"/>
      <c r="M18" s="88"/>
      <c r="N18" s="88"/>
      <c r="O18" s="71" t="s">
        <v>19</v>
      </c>
      <c r="P18" s="72"/>
    </row>
    <row r="19" spans="2:16" ht="21" customHeight="1" x14ac:dyDescent="0.15">
      <c r="B19" s="14"/>
      <c r="C19" s="67"/>
      <c r="D19" s="73" t="s">
        <v>20</v>
      </c>
      <c r="E19" s="74"/>
      <c r="F19" s="74"/>
      <c r="G19" s="74" t="s">
        <v>0</v>
      </c>
      <c r="H19" s="74"/>
      <c r="I19" s="74"/>
      <c r="J19" s="75">
        <v>12345678</v>
      </c>
      <c r="K19" s="75"/>
      <c r="L19" s="75"/>
      <c r="M19" s="75"/>
      <c r="N19" s="75"/>
      <c r="O19" s="75"/>
      <c r="P19" s="76"/>
    </row>
    <row r="20" spans="2:16" ht="21" customHeight="1" x14ac:dyDescent="0.15">
      <c r="B20" s="14"/>
      <c r="C20" s="68"/>
      <c r="D20" s="18" t="s">
        <v>1</v>
      </c>
      <c r="E20" s="62" t="s">
        <v>45</v>
      </c>
      <c r="F20" s="62"/>
      <c r="G20" s="62"/>
      <c r="H20" s="62"/>
      <c r="I20" s="62"/>
      <c r="J20" s="62"/>
      <c r="K20" s="62"/>
      <c r="L20" s="62"/>
      <c r="M20" s="62"/>
      <c r="N20" s="62"/>
      <c r="O20" s="62"/>
      <c r="P20" s="77"/>
    </row>
    <row r="21" spans="2:16" ht="14.25" customHeight="1" x14ac:dyDescent="0.15">
      <c r="B21" s="14"/>
      <c r="C21" s="19" t="s">
        <v>21</v>
      </c>
      <c r="D21" s="20"/>
      <c r="E21" s="20"/>
      <c r="F21" s="20"/>
      <c r="G21" s="20"/>
      <c r="H21" s="20"/>
      <c r="I21" s="20"/>
      <c r="J21" s="20"/>
      <c r="K21" s="20"/>
      <c r="L21" s="20"/>
      <c r="M21" s="20"/>
      <c r="N21" s="20"/>
      <c r="O21" s="20"/>
      <c r="P21" s="20"/>
    </row>
    <row r="22" spans="2:16" ht="29.25" customHeight="1" x14ac:dyDescent="0.15">
      <c r="B22" s="14"/>
      <c r="C22" s="47" t="s">
        <v>22</v>
      </c>
      <c r="D22" s="47"/>
      <c r="E22" s="47"/>
      <c r="F22" s="47"/>
      <c r="G22" s="47"/>
      <c r="H22" s="47"/>
      <c r="I22" s="47"/>
      <c r="J22" s="47"/>
      <c r="K22" s="47"/>
      <c r="L22" s="47"/>
      <c r="M22" s="47"/>
      <c r="N22" s="47"/>
      <c r="O22" s="47"/>
      <c r="P22" s="47"/>
    </row>
    <row r="23" spans="2:16" x14ac:dyDescent="0.15">
      <c r="C23" s="14"/>
      <c r="D23" s="14"/>
      <c r="E23" s="14"/>
      <c r="F23" s="14"/>
      <c r="G23" s="14"/>
      <c r="H23" s="14"/>
      <c r="I23" s="14"/>
      <c r="J23" s="14"/>
      <c r="K23" s="14"/>
      <c r="L23" s="14"/>
      <c r="M23" s="14"/>
      <c r="N23" s="14"/>
      <c r="O23" s="14"/>
    </row>
    <row r="24" spans="2:16" ht="7.5" customHeight="1" x14ac:dyDescent="0.15">
      <c r="B24" s="21"/>
      <c r="C24" s="22"/>
      <c r="D24" s="22"/>
      <c r="E24" s="23"/>
      <c r="F24" s="23"/>
      <c r="G24" s="23"/>
      <c r="H24" s="23"/>
      <c r="I24" s="23"/>
      <c r="J24" s="23"/>
      <c r="K24" s="23"/>
      <c r="L24" s="23"/>
      <c r="M24" s="23"/>
      <c r="N24" s="23"/>
      <c r="O24" s="23"/>
      <c r="P24" s="24"/>
    </row>
    <row r="25" spans="2:16" x14ac:dyDescent="0.15">
      <c r="B25" s="25"/>
      <c r="C25" s="14" t="s">
        <v>23</v>
      </c>
      <c r="D25" s="14"/>
      <c r="E25" s="4"/>
      <c r="F25" s="4"/>
      <c r="G25" s="4"/>
      <c r="H25" s="4"/>
      <c r="I25" s="4"/>
      <c r="J25" s="4"/>
      <c r="K25" s="4"/>
      <c r="L25" s="4"/>
      <c r="M25" s="4"/>
      <c r="N25" s="4"/>
      <c r="O25" s="4"/>
      <c r="P25" s="26"/>
    </row>
    <row r="26" spans="2:16" ht="6.75" customHeight="1" x14ac:dyDescent="0.15">
      <c r="B26" s="25"/>
      <c r="C26" s="3"/>
      <c r="D26" s="3"/>
      <c r="E26" s="3"/>
      <c r="F26" s="3"/>
      <c r="G26" s="3"/>
      <c r="H26" s="3"/>
      <c r="I26" s="3"/>
      <c r="J26" s="3"/>
      <c r="K26" s="3"/>
      <c r="L26" s="3"/>
      <c r="M26" s="3"/>
      <c r="N26" s="3"/>
      <c r="O26" s="3"/>
      <c r="P26" s="26"/>
    </row>
    <row r="27" spans="2:16" ht="27" customHeight="1" x14ac:dyDescent="0.15">
      <c r="B27" s="25"/>
      <c r="C27" s="48" t="s">
        <v>24</v>
      </c>
      <c r="D27" s="50"/>
      <c r="E27" s="27"/>
      <c r="F27" s="28"/>
      <c r="G27" s="29" t="s">
        <v>3</v>
      </c>
      <c r="H27" s="30">
        <v>1</v>
      </c>
      <c r="I27" s="31">
        <v>7</v>
      </c>
      <c r="J27" s="27">
        <v>5</v>
      </c>
      <c r="K27" s="30">
        <v>0</v>
      </c>
      <c r="L27" s="28">
        <v>0</v>
      </c>
      <c r="M27" s="29">
        <v>0</v>
      </c>
      <c r="N27" s="30">
        <v>0</v>
      </c>
      <c r="O27" s="28">
        <v>0</v>
      </c>
      <c r="P27" s="26"/>
    </row>
    <row r="28" spans="2:16" x14ac:dyDescent="0.15">
      <c r="B28" s="25"/>
      <c r="C28" s="32" t="s">
        <v>25</v>
      </c>
      <c r="D28" s="32"/>
      <c r="E28" s="32"/>
      <c r="F28" s="32"/>
      <c r="G28" s="32"/>
      <c r="H28" s="32"/>
      <c r="I28" s="32"/>
      <c r="J28" s="32"/>
      <c r="K28" s="32"/>
      <c r="L28" s="32"/>
      <c r="M28" s="32"/>
      <c r="N28" s="32"/>
      <c r="O28" s="32"/>
      <c r="P28" s="26"/>
    </row>
    <row r="29" spans="2:16" ht="10.5" customHeight="1" x14ac:dyDescent="0.15">
      <c r="B29" s="25"/>
      <c r="C29" s="3"/>
      <c r="D29" s="3"/>
      <c r="E29" s="3"/>
      <c r="F29" s="3"/>
      <c r="G29" s="3"/>
      <c r="H29" s="3"/>
      <c r="I29" s="3"/>
      <c r="J29" s="3"/>
      <c r="K29" s="3"/>
      <c r="L29" s="3"/>
      <c r="M29" s="3"/>
      <c r="N29" s="3"/>
      <c r="O29" s="3"/>
      <c r="P29" s="26"/>
    </row>
    <row r="30" spans="2:16" ht="27" customHeight="1" x14ac:dyDescent="0.15">
      <c r="B30" s="25"/>
      <c r="C30" s="48" t="s">
        <v>26</v>
      </c>
      <c r="D30" s="50"/>
      <c r="E30" s="27"/>
      <c r="F30" s="28"/>
      <c r="G30" s="29"/>
      <c r="H30" s="30" t="s">
        <v>3</v>
      </c>
      <c r="I30" s="31">
        <v>5</v>
      </c>
      <c r="J30" s="27">
        <v>2</v>
      </c>
      <c r="K30" s="30">
        <v>0</v>
      </c>
      <c r="L30" s="28">
        <v>0</v>
      </c>
      <c r="M30" s="29">
        <v>0</v>
      </c>
      <c r="N30" s="30">
        <v>0</v>
      </c>
      <c r="O30" s="28">
        <v>0</v>
      </c>
      <c r="P30" s="26"/>
    </row>
    <row r="31" spans="2:16" x14ac:dyDescent="0.15">
      <c r="B31" s="25"/>
      <c r="C31" s="19" t="s">
        <v>27</v>
      </c>
      <c r="D31" s="33"/>
      <c r="E31" s="3"/>
      <c r="F31" s="3"/>
      <c r="G31" s="3"/>
      <c r="H31" s="3"/>
      <c r="I31" s="3"/>
      <c r="J31" s="3"/>
      <c r="K31" s="3"/>
      <c r="L31" s="3"/>
      <c r="M31" s="3"/>
      <c r="N31" s="3"/>
      <c r="O31" s="3"/>
      <c r="P31" s="26"/>
    </row>
    <row r="32" spans="2:16" ht="9" customHeight="1" x14ac:dyDescent="0.15">
      <c r="B32" s="25"/>
      <c r="C32" s="3"/>
      <c r="D32" s="3"/>
      <c r="E32" s="3"/>
      <c r="F32" s="3"/>
      <c r="G32" s="3"/>
      <c r="H32" s="3"/>
      <c r="I32" s="3"/>
      <c r="J32" s="3"/>
      <c r="K32" s="3"/>
      <c r="L32" s="3"/>
      <c r="M32" s="3"/>
      <c r="N32" s="3"/>
      <c r="O32" s="3"/>
      <c r="P32" s="26"/>
    </row>
    <row r="33" spans="2:16" x14ac:dyDescent="0.15">
      <c r="B33" s="25"/>
      <c r="C33" s="3" t="s">
        <v>28</v>
      </c>
      <c r="D33" s="3"/>
      <c r="E33" s="3"/>
      <c r="F33" s="3"/>
      <c r="G33" s="3"/>
      <c r="H33" s="3"/>
      <c r="I33" s="3"/>
      <c r="J33" s="3"/>
      <c r="K33" s="3"/>
      <c r="L33" s="3"/>
      <c r="M33" s="3"/>
      <c r="N33" s="3"/>
      <c r="O33" s="3"/>
      <c r="P33" s="26"/>
    </row>
    <row r="34" spans="2:16" ht="15.75" customHeight="1" x14ac:dyDescent="0.15">
      <c r="B34" s="25"/>
      <c r="C34" s="3" t="s">
        <v>29</v>
      </c>
      <c r="D34" s="3"/>
      <c r="E34" s="3"/>
      <c r="F34" s="3"/>
      <c r="G34" s="3"/>
      <c r="H34" s="3"/>
      <c r="I34" s="3"/>
      <c r="J34" s="3"/>
      <c r="K34" s="3"/>
      <c r="L34" s="3"/>
      <c r="M34" s="3"/>
      <c r="N34" s="3"/>
      <c r="O34" s="3"/>
      <c r="P34" s="26"/>
    </row>
    <row r="35" spans="2:16" ht="27" customHeight="1" x14ac:dyDescent="0.15">
      <c r="B35" s="25"/>
      <c r="C35" s="80" t="s">
        <v>30</v>
      </c>
      <c r="D35" s="81"/>
      <c r="E35" s="34"/>
      <c r="F35" s="35"/>
      <c r="G35" s="36"/>
      <c r="H35" s="37"/>
      <c r="I35" s="38"/>
      <c r="J35" s="34"/>
      <c r="K35" s="37"/>
      <c r="L35" s="35"/>
      <c r="M35" s="36"/>
      <c r="N35" s="37"/>
      <c r="O35" s="35"/>
      <c r="P35" s="26"/>
    </row>
    <row r="36" spans="2:16" ht="27" customHeight="1" x14ac:dyDescent="0.15">
      <c r="B36" s="25"/>
      <c r="C36" s="80" t="s">
        <v>31</v>
      </c>
      <c r="D36" s="81"/>
      <c r="E36" s="34"/>
      <c r="F36" s="35"/>
      <c r="G36" s="36"/>
      <c r="H36" s="37"/>
      <c r="I36" s="38"/>
      <c r="J36" s="34"/>
      <c r="K36" s="37"/>
      <c r="L36" s="35"/>
      <c r="M36" s="36"/>
      <c r="N36" s="37"/>
      <c r="O36" s="35"/>
      <c r="P36" s="26"/>
    </row>
    <row r="37" spans="2:16" ht="27" customHeight="1" x14ac:dyDescent="0.15">
      <c r="B37" s="25"/>
      <c r="C37" s="78" t="s">
        <v>32</v>
      </c>
      <c r="D37" s="79"/>
      <c r="E37" s="27"/>
      <c r="F37" s="28"/>
      <c r="G37" s="29"/>
      <c r="H37" s="30"/>
      <c r="I37" s="31"/>
      <c r="J37" s="27"/>
      <c r="K37" s="30"/>
      <c r="L37" s="28"/>
      <c r="M37" s="29"/>
      <c r="N37" s="30"/>
      <c r="O37" s="28"/>
      <c r="P37" s="26"/>
    </row>
    <row r="38" spans="2:16" ht="9" customHeight="1" x14ac:dyDescent="0.15">
      <c r="B38" s="25"/>
      <c r="C38" s="3"/>
      <c r="D38" s="3"/>
      <c r="E38" s="3"/>
      <c r="F38" s="3"/>
      <c r="G38" s="3"/>
      <c r="H38" s="3"/>
      <c r="I38" s="3"/>
      <c r="J38" s="3"/>
      <c r="K38" s="3"/>
      <c r="L38" s="3"/>
      <c r="M38" s="3"/>
      <c r="N38" s="3"/>
      <c r="O38" s="3"/>
      <c r="P38" s="26"/>
    </row>
    <row r="39" spans="2:16" x14ac:dyDescent="0.15">
      <c r="B39" s="25"/>
      <c r="C39" s="3" t="s">
        <v>33</v>
      </c>
      <c r="D39" s="3"/>
      <c r="E39" s="3"/>
      <c r="F39" s="3"/>
      <c r="G39" s="3"/>
      <c r="H39" s="3"/>
      <c r="I39" s="3"/>
      <c r="J39" s="3"/>
      <c r="K39" s="3"/>
      <c r="L39" s="3"/>
      <c r="M39" s="3"/>
      <c r="N39" s="3"/>
      <c r="O39" s="3"/>
      <c r="P39" s="26"/>
    </row>
    <row r="40" spans="2:16" ht="27" customHeight="1" x14ac:dyDescent="0.15">
      <c r="B40" s="25"/>
      <c r="C40" s="39" t="s">
        <v>34</v>
      </c>
      <c r="D40" s="40" t="s">
        <v>49</v>
      </c>
      <c r="E40" s="34"/>
      <c r="F40" s="35"/>
      <c r="G40" s="36"/>
      <c r="H40" s="37" t="s">
        <v>3</v>
      </c>
      <c r="I40" s="38">
        <v>5</v>
      </c>
      <c r="J40" s="34">
        <v>2</v>
      </c>
      <c r="K40" s="37">
        <v>0</v>
      </c>
      <c r="L40" s="35">
        <v>0</v>
      </c>
      <c r="M40" s="36">
        <v>0</v>
      </c>
      <c r="N40" s="37">
        <v>0</v>
      </c>
      <c r="O40" s="35">
        <v>0</v>
      </c>
      <c r="P40" s="26"/>
    </row>
    <row r="41" spans="2:16" ht="27" customHeight="1" x14ac:dyDescent="0.15">
      <c r="B41" s="25"/>
      <c r="C41" s="39" t="s">
        <v>36</v>
      </c>
      <c r="D41" s="40" t="s">
        <v>35</v>
      </c>
      <c r="E41" s="34"/>
      <c r="F41" s="35"/>
      <c r="G41" s="36"/>
      <c r="H41" s="37"/>
      <c r="I41" s="38"/>
      <c r="J41" s="34"/>
      <c r="K41" s="37"/>
      <c r="L41" s="35"/>
      <c r="M41" s="36"/>
      <c r="N41" s="37"/>
      <c r="O41" s="35"/>
      <c r="P41" s="26"/>
    </row>
    <row r="42" spans="2:16" ht="27" customHeight="1" x14ac:dyDescent="0.15">
      <c r="B42" s="25"/>
      <c r="C42" s="39" t="s">
        <v>37</v>
      </c>
      <c r="D42" s="40" t="s">
        <v>35</v>
      </c>
      <c r="E42" s="34"/>
      <c r="F42" s="35"/>
      <c r="G42" s="36"/>
      <c r="H42" s="37"/>
      <c r="I42" s="38"/>
      <c r="J42" s="34"/>
      <c r="K42" s="37"/>
      <c r="L42" s="35"/>
      <c r="M42" s="36"/>
      <c r="N42" s="37"/>
      <c r="O42" s="35"/>
      <c r="P42" s="26"/>
    </row>
    <row r="43" spans="2:16" ht="27" customHeight="1" x14ac:dyDescent="0.15">
      <c r="B43" s="25"/>
      <c r="C43" s="39" t="s">
        <v>38</v>
      </c>
      <c r="D43" s="40" t="s">
        <v>35</v>
      </c>
      <c r="E43" s="34"/>
      <c r="F43" s="35"/>
      <c r="G43" s="36"/>
      <c r="H43" s="37"/>
      <c r="I43" s="38"/>
      <c r="J43" s="34"/>
      <c r="K43" s="37"/>
      <c r="L43" s="35"/>
      <c r="M43" s="36"/>
      <c r="N43" s="37"/>
      <c r="O43" s="35"/>
      <c r="P43" s="26"/>
    </row>
    <row r="44" spans="2:16" ht="27" customHeight="1" x14ac:dyDescent="0.15">
      <c r="B44" s="25"/>
      <c r="C44" s="80" t="s">
        <v>39</v>
      </c>
      <c r="D44" s="81"/>
      <c r="E44" s="34"/>
      <c r="F44" s="35"/>
      <c r="G44" s="36"/>
      <c r="H44" s="37" t="s">
        <v>50</v>
      </c>
      <c r="I44" s="38">
        <v>5</v>
      </c>
      <c r="J44" s="34">
        <v>2</v>
      </c>
      <c r="K44" s="37">
        <v>0</v>
      </c>
      <c r="L44" s="35">
        <v>0</v>
      </c>
      <c r="M44" s="36">
        <v>0</v>
      </c>
      <c r="N44" s="37">
        <v>0</v>
      </c>
      <c r="O44" s="35">
        <v>0</v>
      </c>
      <c r="P44" s="26"/>
    </row>
    <row r="45" spans="2:16" ht="16.5" customHeight="1" x14ac:dyDescent="0.15">
      <c r="B45" s="25"/>
      <c r="C45" s="41" t="s">
        <v>40</v>
      </c>
      <c r="D45" s="42"/>
      <c r="E45" s="42"/>
      <c r="F45" s="42"/>
      <c r="G45" s="42"/>
      <c r="H45" s="42"/>
      <c r="I45" s="42"/>
      <c r="J45" s="42"/>
      <c r="K45" s="42"/>
      <c r="L45" s="42"/>
      <c r="M45" s="42"/>
      <c r="N45" s="42"/>
      <c r="O45" s="42"/>
      <c r="P45" s="26"/>
    </row>
    <row r="46" spans="2:16" ht="9" customHeight="1" x14ac:dyDescent="0.15">
      <c r="B46" s="25"/>
      <c r="C46" s="3"/>
      <c r="D46" s="3"/>
      <c r="E46" s="3"/>
      <c r="F46" s="3"/>
      <c r="G46" s="3"/>
      <c r="H46" s="3"/>
      <c r="I46" s="3"/>
      <c r="J46" s="3"/>
      <c r="K46" s="3"/>
      <c r="L46" s="3"/>
      <c r="M46" s="3"/>
      <c r="N46" s="3"/>
      <c r="O46" s="3"/>
      <c r="P46" s="26"/>
    </row>
    <row r="47" spans="2:16" ht="42" customHeight="1" x14ac:dyDescent="0.15">
      <c r="B47" s="25"/>
      <c r="C47" s="78" t="s">
        <v>51</v>
      </c>
      <c r="D47" s="79"/>
      <c r="E47" s="27"/>
      <c r="F47" s="28"/>
      <c r="G47" s="29" t="s">
        <v>3</v>
      </c>
      <c r="H47" s="30">
        <v>1</v>
      </c>
      <c r="I47" s="31">
        <v>2</v>
      </c>
      <c r="J47" s="27">
        <v>3</v>
      </c>
      <c r="K47" s="30">
        <v>0</v>
      </c>
      <c r="L47" s="28">
        <v>0</v>
      </c>
      <c r="M47" s="29">
        <v>0</v>
      </c>
      <c r="N47" s="30">
        <v>0</v>
      </c>
      <c r="O47" s="28">
        <v>0</v>
      </c>
      <c r="P47" s="26"/>
    </row>
    <row r="48" spans="2:16" x14ac:dyDescent="0.15">
      <c r="B48" s="43"/>
      <c r="C48" s="44"/>
      <c r="D48" s="44"/>
      <c r="E48" s="44"/>
      <c r="F48" s="44"/>
      <c r="G48" s="44"/>
      <c r="H48" s="44"/>
      <c r="I48" s="44"/>
      <c r="J48" s="44"/>
      <c r="K48" s="44"/>
      <c r="L48" s="44"/>
      <c r="M48" s="44"/>
      <c r="N48" s="44"/>
      <c r="O48" s="44"/>
      <c r="P48" s="45"/>
    </row>
  </sheetData>
  <mergeCells count="30">
    <mergeCell ref="E20:P20"/>
    <mergeCell ref="C47:D47"/>
    <mergeCell ref="C27:D27"/>
    <mergeCell ref="C30:D30"/>
    <mergeCell ref="C35:D35"/>
    <mergeCell ref="C36:D36"/>
    <mergeCell ref="C37:D37"/>
    <mergeCell ref="C44:D44"/>
    <mergeCell ref="F18:H18"/>
    <mergeCell ref="I18:N18"/>
    <mergeCell ref="O18:P18"/>
    <mergeCell ref="D19:F19"/>
    <mergeCell ref="G19:I19"/>
    <mergeCell ref="J19:P19"/>
    <mergeCell ref="J12:O12"/>
    <mergeCell ref="C22:P22"/>
    <mergeCell ref="E2:P2"/>
    <mergeCell ref="B4:C4"/>
    <mergeCell ref="D4:P4"/>
    <mergeCell ref="B6:E6"/>
    <mergeCell ref="H7:P7"/>
    <mergeCell ref="E14:F14"/>
    <mergeCell ref="H14:P14"/>
    <mergeCell ref="E15:F15"/>
    <mergeCell ref="H15:P15"/>
    <mergeCell ref="C16:D16"/>
    <mergeCell ref="E16:F16"/>
    <mergeCell ref="H16:O16"/>
    <mergeCell ref="C18:C20"/>
    <mergeCell ref="D18:E18"/>
  </mergeCells>
  <phoneticPr fontId="1"/>
  <dataValidations count="1">
    <dataValidation imeMode="hiragana" allowBlank="1" showInputMessage="1" showErrorMessage="1" sqref="D4:P4 IZ4:JL4 SV4:TH4 ACR4:ADD4 AMN4:AMZ4 AWJ4:AWV4 BGF4:BGR4 BQB4:BQN4 BZX4:CAJ4 CJT4:CKF4 CTP4:CUB4 DDL4:DDX4 DNH4:DNT4 DXD4:DXP4 EGZ4:EHL4 EQV4:ERH4 FAR4:FBD4 FKN4:FKZ4 FUJ4:FUV4 GEF4:GER4 GOB4:GON4 GXX4:GYJ4 HHT4:HIF4 HRP4:HSB4 IBL4:IBX4 ILH4:ILT4 IVD4:IVP4 JEZ4:JFL4 JOV4:JPH4 JYR4:JZD4 KIN4:KIZ4 KSJ4:KSV4 LCF4:LCR4 LMB4:LMN4 LVX4:LWJ4 MFT4:MGF4 MPP4:MQB4 MZL4:MZX4 NJH4:NJT4 NTD4:NTP4 OCZ4:ODL4 OMV4:ONH4 OWR4:OXD4 PGN4:PGZ4 PQJ4:PQV4 QAF4:QAR4 QKB4:QKN4 QTX4:QUJ4 RDT4:REF4 RNP4:ROB4 RXL4:RXX4 SHH4:SHT4 SRD4:SRP4 TAZ4:TBL4 TKV4:TLH4 TUR4:TVD4 UEN4:UEZ4 UOJ4:UOV4 UYF4:UYR4 VIB4:VIN4 VRX4:VSJ4 WBT4:WCF4 WLP4:WMB4 WVL4:WVX4 D65540:P65540 IZ65540:JL65540 SV65540:TH65540 ACR65540:ADD65540 AMN65540:AMZ65540 AWJ65540:AWV65540 BGF65540:BGR65540 BQB65540:BQN65540 BZX65540:CAJ65540 CJT65540:CKF65540 CTP65540:CUB65540 DDL65540:DDX65540 DNH65540:DNT65540 DXD65540:DXP65540 EGZ65540:EHL65540 EQV65540:ERH65540 FAR65540:FBD65540 FKN65540:FKZ65540 FUJ65540:FUV65540 GEF65540:GER65540 GOB65540:GON65540 GXX65540:GYJ65540 HHT65540:HIF65540 HRP65540:HSB65540 IBL65540:IBX65540 ILH65540:ILT65540 IVD65540:IVP65540 JEZ65540:JFL65540 JOV65540:JPH65540 JYR65540:JZD65540 KIN65540:KIZ65540 KSJ65540:KSV65540 LCF65540:LCR65540 LMB65540:LMN65540 LVX65540:LWJ65540 MFT65540:MGF65540 MPP65540:MQB65540 MZL65540:MZX65540 NJH65540:NJT65540 NTD65540:NTP65540 OCZ65540:ODL65540 OMV65540:ONH65540 OWR65540:OXD65540 PGN65540:PGZ65540 PQJ65540:PQV65540 QAF65540:QAR65540 QKB65540:QKN65540 QTX65540:QUJ65540 RDT65540:REF65540 RNP65540:ROB65540 RXL65540:RXX65540 SHH65540:SHT65540 SRD65540:SRP65540 TAZ65540:TBL65540 TKV65540:TLH65540 TUR65540:TVD65540 UEN65540:UEZ65540 UOJ65540:UOV65540 UYF65540:UYR65540 VIB65540:VIN65540 VRX65540:VSJ65540 WBT65540:WCF65540 WLP65540:WMB65540 WVL65540:WVX65540 D131076:P131076 IZ131076:JL131076 SV131076:TH131076 ACR131076:ADD131076 AMN131076:AMZ131076 AWJ131076:AWV131076 BGF131076:BGR131076 BQB131076:BQN131076 BZX131076:CAJ131076 CJT131076:CKF131076 CTP131076:CUB131076 DDL131076:DDX131076 DNH131076:DNT131076 DXD131076:DXP131076 EGZ131076:EHL131076 EQV131076:ERH131076 FAR131076:FBD131076 FKN131076:FKZ131076 FUJ131076:FUV131076 GEF131076:GER131076 GOB131076:GON131076 GXX131076:GYJ131076 HHT131076:HIF131076 HRP131076:HSB131076 IBL131076:IBX131076 ILH131076:ILT131076 IVD131076:IVP131076 JEZ131076:JFL131076 JOV131076:JPH131076 JYR131076:JZD131076 KIN131076:KIZ131076 KSJ131076:KSV131076 LCF131076:LCR131076 LMB131076:LMN131076 LVX131076:LWJ131076 MFT131076:MGF131076 MPP131076:MQB131076 MZL131076:MZX131076 NJH131076:NJT131076 NTD131076:NTP131076 OCZ131076:ODL131076 OMV131076:ONH131076 OWR131076:OXD131076 PGN131076:PGZ131076 PQJ131076:PQV131076 QAF131076:QAR131076 QKB131076:QKN131076 QTX131076:QUJ131076 RDT131076:REF131076 RNP131076:ROB131076 RXL131076:RXX131076 SHH131076:SHT131076 SRD131076:SRP131076 TAZ131076:TBL131076 TKV131076:TLH131076 TUR131076:TVD131076 UEN131076:UEZ131076 UOJ131076:UOV131076 UYF131076:UYR131076 VIB131076:VIN131076 VRX131076:VSJ131076 WBT131076:WCF131076 WLP131076:WMB131076 WVL131076:WVX131076 D196612:P196612 IZ196612:JL196612 SV196612:TH196612 ACR196612:ADD196612 AMN196612:AMZ196612 AWJ196612:AWV196612 BGF196612:BGR196612 BQB196612:BQN196612 BZX196612:CAJ196612 CJT196612:CKF196612 CTP196612:CUB196612 DDL196612:DDX196612 DNH196612:DNT196612 DXD196612:DXP196612 EGZ196612:EHL196612 EQV196612:ERH196612 FAR196612:FBD196612 FKN196612:FKZ196612 FUJ196612:FUV196612 GEF196612:GER196612 GOB196612:GON196612 GXX196612:GYJ196612 HHT196612:HIF196612 HRP196612:HSB196612 IBL196612:IBX196612 ILH196612:ILT196612 IVD196612:IVP196612 JEZ196612:JFL196612 JOV196612:JPH196612 JYR196612:JZD196612 KIN196612:KIZ196612 KSJ196612:KSV196612 LCF196612:LCR196612 LMB196612:LMN196612 LVX196612:LWJ196612 MFT196612:MGF196612 MPP196612:MQB196612 MZL196612:MZX196612 NJH196612:NJT196612 NTD196612:NTP196612 OCZ196612:ODL196612 OMV196612:ONH196612 OWR196612:OXD196612 PGN196612:PGZ196612 PQJ196612:PQV196612 QAF196612:QAR196612 QKB196612:QKN196612 QTX196612:QUJ196612 RDT196612:REF196612 RNP196612:ROB196612 RXL196612:RXX196612 SHH196612:SHT196612 SRD196612:SRP196612 TAZ196612:TBL196612 TKV196612:TLH196612 TUR196612:TVD196612 UEN196612:UEZ196612 UOJ196612:UOV196612 UYF196612:UYR196612 VIB196612:VIN196612 VRX196612:VSJ196612 WBT196612:WCF196612 WLP196612:WMB196612 WVL196612:WVX196612 D262148:P262148 IZ262148:JL262148 SV262148:TH262148 ACR262148:ADD262148 AMN262148:AMZ262148 AWJ262148:AWV262148 BGF262148:BGR262148 BQB262148:BQN262148 BZX262148:CAJ262148 CJT262148:CKF262148 CTP262148:CUB262148 DDL262148:DDX262148 DNH262148:DNT262148 DXD262148:DXP262148 EGZ262148:EHL262148 EQV262148:ERH262148 FAR262148:FBD262148 FKN262148:FKZ262148 FUJ262148:FUV262148 GEF262148:GER262148 GOB262148:GON262148 GXX262148:GYJ262148 HHT262148:HIF262148 HRP262148:HSB262148 IBL262148:IBX262148 ILH262148:ILT262148 IVD262148:IVP262148 JEZ262148:JFL262148 JOV262148:JPH262148 JYR262148:JZD262148 KIN262148:KIZ262148 KSJ262148:KSV262148 LCF262148:LCR262148 LMB262148:LMN262148 LVX262148:LWJ262148 MFT262148:MGF262148 MPP262148:MQB262148 MZL262148:MZX262148 NJH262148:NJT262148 NTD262148:NTP262148 OCZ262148:ODL262148 OMV262148:ONH262148 OWR262148:OXD262148 PGN262148:PGZ262148 PQJ262148:PQV262148 QAF262148:QAR262148 QKB262148:QKN262148 QTX262148:QUJ262148 RDT262148:REF262148 RNP262148:ROB262148 RXL262148:RXX262148 SHH262148:SHT262148 SRD262148:SRP262148 TAZ262148:TBL262148 TKV262148:TLH262148 TUR262148:TVD262148 UEN262148:UEZ262148 UOJ262148:UOV262148 UYF262148:UYR262148 VIB262148:VIN262148 VRX262148:VSJ262148 WBT262148:WCF262148 WLP262148:WMB262148 WVL262148:WVX262148 D327684:P327684 IZ327684:JL327684 SV327684:TH327684 ACR327684:ADD327684 AMN327684:AMZ327684 AWJ327684:AWV327684 BGF327684:BGR327684 BQB327684:BQN327684 BZX327684:CAJ327684 CJT327684:CKF327684 CTP327684:CUB327684 DDL327684:DDX327684 DNH327684:DNT327684 DXD327684:DXP327684 EGZ327684:EHL327684 EQV327684:ERH327684 FAR327684:FBD327684 FKN327684:FKZ327684 FUJ327684:FUV327684 GEF327684:GER327684 GOB327684:GON327684 GXX327684:GYJ327684 HHT327684:HIF327684 HRP327684:HSB327684 IBL327684:IBX327684 ILH327684:ILT327684 IVD327684:IVP327684 JEZ327684:JFL327684 JOV327684:JPH327684 JYR327684:JZD327684 KIN327684:KIZ327684 KSJ327684:KSV327684 LCF327684:LCR327684 LMB327684:LMN327684 LVX327684:LWJ327684 MFT327684:MGF327684 MPP327684:MQB327684 MZL327684:MZX327684 NJH327684:NJT327684 NTD327684:NTP327684 OCZ327684:ODL327684 OMV327684:ONH327684 OWR327684:OXD327684 PGN327684:PGZ327684 PQJ327684:PQV327684 QAF327684:QAR327684 QKB327684:QKN327684 QTX327684:QUJ327684 RDT327684:REF327684 RNP327684:ROB327684 RXL327684:RXX327684 SHH327684:SHT327684 SRD327684:SRP327684 TAZ327684:TBL327684 TKV327684:TLH327684 TUR327684:TVD327684 UEN327684:UEZ327684 UOJ327684:UOV327684 UYF327684:UYR327684 VIB327684:VIN327684 VRX327684:VSJ327684 WBT327684:WCF327684 WLP327684:WMB327684 WVL327684:WVX327684 D393220:P393220 IZ393220:JL393220 SV393220:TH393220 ACR393220:ADD393220 AMN393220:AMZ393220 AWJ393220:AWV393220 BGF393220:BGR393220 BQB393220:BQN393220 BZX393220:CAJ393220 CJT393220:CKF393220 CTP393220:CUB393220 DDL393220:DDX393220 DNH393220:DNT393220 DXD393220:DXP393220 EGZ393220:EHL393220 EQV393220:ERH393220 FAR393220:FBD393220 FKN393220:FKZ393220 FUJ393220:FUV393220 GEF393220:GER393220 GOB393220:GON393220 GXX393220:GYJ393220 HHT393220:HIF393220 HRP393220:HSB393220 IBL393220:IBX393220 ILH393220:ILT393220 IVD393220:IVP393220 JEZ393220:JFL393220 JOV393220:JPH393220 JYR393220:JZD393220 KIN393220:KIZ393220 KSJ393220:KSV393220 LCF393220:LCR393220 LMB393220:LMN393220 LVX393220:LWJ393220 MFT393220:MGF393220 MPP393220:MQB393220 MZL393220:MZX393220 NJH393220:NJT393220 NTD393220:NTP393220 OCZ393220:ODL393220 OMV393220:ONH393220 OWR393220:OXD393220 PGN393220:PGZ393220 PQJ393220:PQV393220 QAF393220:QAR393220 QKB393220:QKN393220 QTX393220:QUJ393220 RDT393220:REF393220 RNP393220:ROB393220 RXL393220:RXX393220 SHH393220:SHT393220 SRD393220:SRP393220 TAZ393220:TBL393220 TKV393220:TLH393220 TUR393220:TVD393220 UEN393220:UEZ393220 UOJ393220:UOV393220 UYF393220:UYR393220 VIB393220:VIN393220 VRX393220:VSJ393220 WBT393220:WCF393220 WLP393220:WMB393220 WVL393220:WVX393220 D458756:P458756 IZ458756:JL458756 SV458756:TH458756 ACR458756:ADD458756 AMN458756:AMZ458756 AWJ458756:AWV458756 BGF458756:BGR458756 BQB458756:BQN458756 BZX458756:CAJ458756 CJT458756:CKF458756 CTP458756:CUB458756 DDL458756:DDX458756 DNH458756:DNT458756 DXD458756:DXP458756 EGZ458756:EHL458756 EQV458756:ERH458756 FAR458756:FBD458756 FKN458756:FKZ458756 FUJ458756:FUV458756 GEF458756:GER458756 GOB458756:GON458756 GXX458756:GYJ458756 HHT458756:HIF458756 HRP458756:HSB458756 IBL458756:IBX458756 ILH458756:ILT458756 IVD458756:IVP458756 JEZ458756:JFL458756 JOV458756:JPH458756 JYR458756:JZD458756 KIN458756:KIZ458756 KSJ458756:KSV458756 LCF458756:LCR458756 LMB458756:LMN458756 LVX458756:LWJ458756 MFT458756:MGF458756 MPP458756:MQB458756 MZL458756:MZX458756 NJH458756:NJT458756 NTD458756:NTP458756 OCZ458756:ODL458756 OMV458756:ONH458756 OWR458756:OXD458756 PGN458756:PGZ458756 PQJ458756:PQV458756 QAF458756:QAR458756 QKB458756:QKN458756 QTX458756:QUJ458756 RDT458756:REF458756 RNP458756:ROB458756 RXL458756:RXX458756 SHH458756:SHT458756 SRD458756:SRP458756 TAZ458756:TBL458756 TKV458756:TLH458756 TUR458756:TVD458756 UEN458756:UEZ458756 UOJ458756:UOV458756 UYF458756:UYR458756 VIB458756:VIN458756 VRX458756:VSJ458756 WBT458756:WCF458756 WLP458756:WMB458756 WVL458756:WVX458756 D524292:P524292 IZ524292:JL524292 SV524292:TH524292 ACR524292:ADD524292 AMN524292:AMZ524292 AWJ524292:AWV524292 BGF524292:BGR524292 BQB524292:BQN524292 BZX524292:CAJ524292 CJT524292:CKF524292 CTP524292:CUB524292 DDL524292:DDX524292 DNH524292:DNT524292 DXD524292:DXP524292 EGZ524292:EHL524292 EQV524292:ERH524292 FAR524292:FBD524292 FKN524292:FKZ524292 FUJ524292:FUV524292 GEF524292:GER524292 GOB524292:GON524292 GXX524292:GYJ524292 HHT524292:HIF524292 HRP524292:HSB524292 IBL524292:IBX524292 ILH524292:ILT524292 IVD524292:IVP524292 JEZ524292:JFL524292 JOV524292:JPH524292 JYR524292:JZD524292 KIN524292:KIZ524292 KSJ524292:KSV524292 LCF524292:LCR524292 LMB524292:LMN524292 LVX524292:LWJ524292 MFT524292:MGF524292 MPP524292:MQB524292 MZL524292:MZX524292 NJH524292:NJT524292 NTD524292:NTP524292 OCZ524292:ODL524292 OMV524292:ONH524292 OWR524292:OXD524292 PGN524292:PGZ524292 PQJ524292:PQV524292 QAF524292:QAR524292 QKB524292:QKN524292 QTX524292:QUJ524292 RDT524292:REF524292 RNP524292:ROB524292 RXL524292:RXX524292 SHH524292:SHT524292 SRD524292:SRP524292 TAZ524292:TBL524292 TKV524292:TLH524292 TUR524292:TVD524292 UEN524292:UEZ524292 UOJ524292:UOV524292 UYF524292:UYR524292 VIB524292:VIN524292 VRX524292:VSJ524292 WBT524292:WCF524292 WLP524292:WMB524292 WVL524292:WVX524292 D589828:P589828 IZ589828:JL589828 SV589828:TH589828 ACR589828:ADD589828 AMN589828:AMZ589828 AWJ589828:AWV589828 BGF589828:BGR589828 BQB589828:BQN589828 BZX589828:CAJ589828 CJT589828:CKF589828 CTP589828:CUB589828 DDL589828:DDX589828 DNH589828:DNT589828 DXD589828:DXP589828 EGZ589828:EHL589828 EQV589828:ERH589828 FAR589828:FBD589828 FKN589828:FKZ589828 FUJ589828:FUV589828 GEF589828:GER589828 GOB589828:GON589828 GXX589828:GYJ589828 HHT589828:HIF589828 HRP589828:HSB589828 IBL589828:IBX589828 ILH589828:ILT589828 IVD589828:IVP589828 JEZ589828:JFL589828 JOV589828:JPH589828 JYR589828:JZD589828 KIN589828:KIZ589828 KSJ589828:KSV589828 LCF589828:LCR589828 LMB589828:LMN589828 LVX589828:LWJ589828 MFT589828:MGF589828 MPP589828:MQB589828 MZL589828:MZX589828 NJH589828:NJT589828 NTD589828:NTP589828 OCZ589828:ODL589828 OMV589828:ONH589828 OWR589828:OXD589828 PGN589828:PGZ589828 PQJ589828:PQV589828 QAF589828:QAR589828 QKB589828:QKN589828 QTX589828:QUJ589828 RDT589828:REF589828 RNP589828:ROB589828 RXL589828:RXX589828 SHH589828:SHT589828 SRD589828:SRP589828 TAZ589828:TBL589828 TKV589828:TLH589828 TUR589828:TVD589828 UEN589828:UEZ589828 UOJ589828:UOV589828 UYF589828:UYR589828 VIB589828:VIN589828 VRX589828:VSJ589828 WBT589828:WCF589828 WLP589828:WMB589828 WVL589828:WVX589828 D655364:P655364 IZ655364:JL655364 SV655364:TH655364 ACR655364:ADD655364 AMN655364:AMZ655364 AWJ655364:AWV655364 BGF655364:BGR655364 BQB655364:BQN655364 BZX655364:CAJ655364 CJT655364:CKF655364 CTP655364:CUB655364 DDL655364:DDX655364 DNH655364:DNT655364 DXD655364:DXP655364 EGZ655364:EHL655364 EQV655364:ERH655364 FAR655364:FBD655364 FKN655364:FKZ655364 FUJ655364:FUV655364 GEF655364:GER655364 GOB655364:GON655364 GXX655364:GYJ655364 HHT655364:HIF655364 HRP655364:HSB655364 IBL655364:IBX655364 ILH655364:ILT655364 IVD655364:IVP655364 JEZ655364:JFL655364 JOV655364:JPH655364 JYR655364:JZD655364 KIN655364:KIZ655364 KSJ655364:KSV655364 LCF655364:LCR655364 LMB655364:LMN655364 LVX655364:LWJ655364 MFT655364:MGF655364 MPP655364:MQB655364 MZL655364:MZX655364 NJH655364:NJT655364 NTD655364:NTP655364 OCZ655364:ODL655364 OMV655364:ONH655364 OWR655364:OXD655364 PGN655364:PGZ655364 PQJ655364:PQV655364 QAF655364:QAR655364 QKB655364:QKN655364 QTX655364:QUJ655364 RDT655364:REF655364 RNP655364:ROB655364 RXL655364:RXX655364 SHH655364:SHT655364 SRD655364:SRP655364 TAZ655364:TBL655364 TKV655364:TLH655364 TUR655364:TVD655364 UEN655364:UEZ655364 UOJ655364:UOV655364 UYF655364:UYR655364 VIB655364:VIN655364 VRX655364:VSJ655364 WBT655364:WCF655364 WLP655364:WMB655364 WVL655364:WVX655364 D720900:P720900 IZ720900:JL720900 SV720900:TH720900 ACR720900:ADD720900 AMN720900:AMZ720900 AWJ720900:AWV720900 BGF720900:BGR720900 BQB720900:BQN720900 BZX720900:CAJ720900 CJT720900:CKF720900 CTP720900:CUB720900 DDL720900:DDX720900 DNH720900:DNT720900 DXD720900:DXP720900 EGZ720900:EHL720900 EQV720900:ERH720900 FAR720900:FBD720900 FKN720900:FKZ720900 FUJ720900:FUV720900 GEF720900:GER720900 GOB720900:GON720900 GXX720900:GYJ720900 HHT720900:HIF720900 HRP720900:HSB720900 IBL720900:IBX720900 ILH720900:ILT720900 IVD720900:IVP720900 JEZ720900:JFL720900 JOV720900:JPH720900 JYR720900:JZD720900 KIN720900:KIZ720900 KSJ720900:KSV720900 LCF720900:LCR720900 LMB720900:LMN720900 LVX720900:LWJ720900 MFT720900:MGF720900 MPP720900:MQB720900 MZL720900:MZX720900 NJH720900:NJT720900 NTD720900:NTP720900 OCZ720900:ODL720900 OMV720900:ONH720900 OWR720900:OXD720900 PGN720900:PGZ720900 PQJ720900:PQV720900 QAF720900:QAR720900 QKB720900:QKN720900 QTX720900:QUJ720900 RDT720900:REF720900 RNP720900:ROB720900 RXL720900:RXX720900 SHH720900:SHT720900 SRD720900:SRP720900 TAZ720900:TBL720900 TKV720900:TLH720900 TUR720900:TVD720900 UEN720900:UEZ720900 UOJ720900:UOV720900 UYF720900:UYR720900 VIB720900:VIN720900 VRX720900:VSJ720900 WBT720900:WCF720900 WLP720900:WMB720900 WVL720900:WVX720900 D786436:P786436 IZ786436:JL786436 SV786436:TH786436 ACR786436:ADD786436 AMN786436:AMZ786436 AWJ786436:AWV786436 BGF786436:BGR786436 BQB786436:BQN786436 BZX786436:CAJ786436 CJT786436:CKF786436 CTP786436:CUB786436 DDL786436:DDX786436 DNH786436:DNT786436 DXD786436:DXP786436 EGZ786436:EHL786436 EQV786436:ERH786436 FAR786436:FBD786436 FKN786436:FKZ786436 FUJ786436:FUV786436 GEF786436:GER786436 GOB786436:GON786436 GXX786436:GYJ786436 HHT786436:HIF786436 HRP786436:HSB786436 IBL786436:IBX786436 ILH786436:ILT786436 IVD786436:IVP786436 JEZ786436:JFL786436 JOV786436:JPH786436 JYR786436:JZD786436 KIN786436:KIZ786436 KSJ786436:KSV786436 LCF786436:LCR786436 LMB786436:LMN786436 LVX786436:LWJ786436 MFT786436:MGF786436 MPP786436:MQB786436 MZL786436:MZX786436 NJH786436:NJT786436 NTD786436:NTP786436 OCZ786436:ODL786436 OMV786436:ONH786436 OWR786436:OXD786436 PGN786436:PGZ786436 PQJ786436:PQV786436 QAF786436:QAR786436 QKB786436:QKN786436 QTX786436:QUJ786436 RDT786436:REF786436 RNP786436:ROB786436 RXL786436:RXX786436 SHH786436:SHT786436 SRD786436:SRP786436 TAZ786436:TBL786436 TKV786436:TLH786436 TUR786436:TVD786436 UEN786436:UEZ786436 UOJ786436:UOV786436 UYF786436:UYR786436 VIB786436:VIN786436 VRX786436:VSJ786436 WBT786436:WCF786436 WLP786436:WMB786436 WVL786436:WVX786436 D851972:P851972 IZ851972:JL851972 SV851972:TH851972 ACR851972:ADD851972 AMN851972:AMZ851972 AWJ851972:AWV851972 BGF851972:BGR851972 BQB851972:BQN851972 BZX851972:CAJ851972 CJT851972:CKF851972 CTP851972:CUB851972 DDL851972:DDX851972 DNH851972:DNT851972 DXD851972:DXP851972 EGZ851972:EHL851972 EQV851972:ERH851972 FAR851972:FBD851972 FKN851972:FKZ851972 FUJ851972:FUV851972 GEF851972:GER851972 GOB851972:GON851972 GXX851972:GYJ851972 HHT851972:HIF851972 HRP851972:HSB851972 IBL851972:IBX851972 ILH851972:ILT851972 IVD851972:IVP851972 JEZ851972:JFL851972 JOV851972:JPH851972 JYR851972:JZD851972 KIN851972:KIZ851972 KSJ851972:KSV851972 LCF851972:LCR851972 LMB851972:LMN851972 LVX851972:LWJ851972 MFT851972:MGF851972 MPP851972:MQB851972 MZL851972:MZX851972 NJH851972:NJT851972 NTD851972:NTP851972 OCZ851972:ODL851972 OMV851972:ONH851972 OWR851972:OXD851972 PGN851972:PGZ851972 PQJ851972:PQV851972 QAF851972:QAR851972 QKB851972:QKN851972 QTX851972:QUJ851972 RDT851972:REF851972 RNP851972:ROB851972 RXL851972:RXX851972 SHH851972:SHT851972 SRD851972:SRP851972 TAZ851972:TBL851972 TKV851972:TLH851972 TUR851972:TVD851972 UEN851972:UEZ851972 UOJ851972:UOV851972 UYF851972:UYR851972 VIB851972:VIN851972 VRX851972:VSJ851972 WBT851972:WCF851972 WLP851972:WMB851972 WVL851972:WVX851972 D917508:P917508 IZ917508:JL917508 SV917508:TH917508 ACR917508:ADD917508 AMN917508:AMZ917508 AWJ917508:AWV917508 BGF917508:BGR917508 BQB917508:BQN917508 BZX917508:CAJ917508 CJT917508:CKF917508 CTP917508:CUB917508 DDL917508:DDX917508 DNH917508:DNT917508 DXD917508:DXP917508 EGZ917508:EHL917508 EQV917508:ERH917508 FAR917508:FBD917508 FKN917508:FKZ917508 FUJ917508:FUV917508 GEF917508:GER917508 GOB917508:GON917508 GXX917508:GYJ917508 HHT917508:HIF917508 HRP917508:HSB917508 IBL917508:IBX917508 ILH917508:ILT917508 IVD917508:IVP917508 JEZ917508:JFL917508 JOV917508:JPH917508 JYR917508:JZD917508 KIN917508:KIZ917508 KSJ917508:KSV917508 LCF917508:LCR917508 LMB917508:LMN917508 LVX917508:LWJ917508 MFT917508:MGF917508 MPP917508:MQB917508 MZL917508:MZX917508 NJH917508:NJT917508 NTD917508:NTP917508 OCZ917508:ODL917508 OMV917508:ONH917508 OWR917508:OXD917508 PGN917508:PGZ917508 PQJ917508:PQV917508 QAF917508:QAR917508 QKB917508:QKN917508 QTX917508:QUJ917508 RDT917508:REF917508 RNP917508:ROB917508 RXL917508:RXX917508 SHH917508:SHT917508 SRD917508:SRP917508 TAZ917508:TBL917508 TKV917508:TLH917508 TUR917508:TVD917508 UEN917508:UEZ917508 UOJ917508:UOV917508 UYF917508:UYR917508 VIB917508:VIN917508 VRX917508:VSJ917508 WBT917508:WCF917508 WLP917508:WMB917508 WVL917508:WVX917508 D983044:P983044 IZ983044:JL983044 SV983044:TH983044 ACR983044:ADD983044 AMN983044:AMZ983044 AWJ983044:AWV983044 BGF983044:BGR983044 BQB983044:BQN983044 BZX983044:CAJ983044 CJT983044:CKF983044 CTP983044:CUB983044 DDL983044:DDX983044 DNH983044:DNT983044 DXD983044:DXP983044 EGZ983044:EHL983044 EQV983044:ERH983044 FAR983044:FBD983044 FKN983044:FKZ983044 FUJ983044:FUV983044 GEF983044:GER983044 GOB983044:GON983044 GXX983044:GYJ983044 HHT983044:HIF983044 HRP983044:HSB983044 IBL983044:IBX983044 ILH983044:ILT983044 IVD983044:IVP983044 JEZ983044:JFL983044 JOV983044:JPH983044 JYR983044:JZD983044 KIN983044:KIZ983044 KSJ983044:KSV983044 LCF983044:LCR983044 LMB983044:LMN983044 LVX983044:LWJ983044 MFT983044:MGF983044 MPP983044:MQB983044 MZL983044:MZX983044 NJH983044:NJT983044 NTD983044:NTP983044 OCZ983044:ODL983044 OMV983044:ONH983044 OWR983044:OXD983044 PGN983044:PGZ983044 PQJ983044:PQV983044 QAF983044:QAR983044 QKB983044:QKN983044 QTX983044:QUJ983044 RDT983044:REF983044 RNP983044:ROB983044 RXL983044:RXX983044 SHH983044:SHT983044 SRD983044:SRP983044 TAZ983044:TBL983044 TKV983044:TLH983044 TUR983044:TVD983044 UEN983044:UEZ983044 UOJ983044:UOV983044 UYF983044:UYR983044 VIB983044:VIN983044 VRX983044:VSJ983044 WBT983044:WCF983044 WLP983044:WMB983044 WVL983044:WVX983044 H14:H16 JD14:JD16 SZ14:SZ16 ACV14:ACV16 AMR14:AMR16 AWN14:AWN16 BGJ14:BGJ16 BQF14:BQF16 CAB14:CAB16 CJX14:CJX16 CTT14:CTT16 DDP14:DDP16 DNL14:DNL16 DXH14:DXH16 EHD14:EHD16 EQZ14:EQZ16 FAV14:FAV16 FKR14:FKR16 FUN14:FUN16 GEJ14:GEJ16 GOF14:GOF16 GYB14:GYB16 HHX14:HHX16 HRT14:HRT16 IBP14:IBP16 ILL14:ILL16 IVH14:IVH16 JFD14:JFD16 JOZ14:JOZ16 JYV14:JYV16 KIR14:KIR16 KSN14:KSN16 LCJ14:LCJ16 LMF14:LMF16 LWB14:LWB16 MFX14:MFX16 MPT14:MPT16 MZP14:MZP16 NJL14:NJL16 NTH14:NTH16 ODD14:ODD16 OMZ14:OMZ16 OWV14:OWV16 PGR14:PGR16 PQN14:PQN16 QAJ14:QAJ16 QKF14:QKF16 QUB14:QUB16 RDX14:RDX16 RNT14:RNT16 RXP14:RXP16 SHL14:SHL16 SRH14:SRH16 TBD14:TBD16 TKZ14:TKZ16 TUV14:TUV16 UER14:UER16 UON14:UON16 UYJ14:UYJ16 VIF14:VIF16 VSB14:VSB16 WBX14:WBX16 WLT14:WLT16 WVP14:WVP16 H65550:H65552 JD65550:JD65552 SZ65550:SZ65552 ACV65550:ACV65552 AMR65550:AMR65552 AWN65550:AWN65552 BGJ65550:BGJ65552 BQF65550:BQF65552 CAB65550:CAB65552 CJX65550:CJX65552 CTT65550:CTT65552 DDP65550:DDP65552 DNL65550:DNL65552 DXH65550:DXH65552 EHD65550:EHD65552 EQZ65550:EQZ65552 FAV65550:FAV65552 FKR65550:FKR65552 FUN65550:FUN65552 GEJ65550:GEJ65552 GOF65550:GOF65552 GYB65550:GYB65552 HHX65550:HHX65552 HRT65550:HRT65552 IBP65550:IBP65552 ILL65550:ILL65552 IVH65550:IVH65552 JFD65550:JFD65552 JOZ65550:JOZ65552 JYV65550:JYV65552 KIR65550:KIR65552 KSN65550:KSN65552 LCJ65550:LCJ65552 LMF65550:LMF65552 LWB65550:LWB65552 MFX65550:MFX65552 MPT65550:MPT65552 MZP65550:MZP65552 NJL65550:NJL65552 NTH65550:NTH65552 ODD65550:ODD65552 OMZ65550:OMZ65552 OWV65550:OWV65552 PGR65550:PGR65552 PQN65550:PQN65552 QAJ65550:QAJ65552 QKF65550:QKF65552 QUB65550:QUB65552 RDX65550:RDX65552 RNT65550:RNT65552 RXP65550:RXP65552 SHL65550:SHL65552 SRH65550:SRH65552 TBD65550:TBD65552 TKZ65550:TKZ65552 TUV65550:TUV65552 UER65550:UER65552 UON65550:UON65552 UYJ65550:UYJ65552 VIF65550:VIF65552 VSB65550:VSB65552 WBX65550:WBX65552 WLT65550:WLT65552 WVP65550:WVP65552 H131086:H131088 JD131086:JD131088 SZ131086:SZ131088 ACV131086:ACV131088 AMR131086:AMR131088 AWN131086:AWN131088 BGJ131086:BGJ131088 BQF131086:BQF131088 CAB131086:CAB131088 CJX131086:CJX131088 CTT131086:CTT131088 DDP131086:DDP131088 DNL131086:DNL131088 DXH131086:DXH131088 EHD131086:EHD131088 EQZ131086:EQZ131088 FAV131086:FAV131088 FKR131086:FKR131088 FUN131086:FUN131088 GEJ131086:GEJ131088 GOF131086:GOF131088 GYB131086:GYB131088 HHX131086:HHX131088 HRT131086:HRT131088 IBP131086:IBP131088 ILL131086:ILL131088 IVH131086:IVH131088 JFD131086:JFD131088 JOZ131086:JOZ131088 JYV131086:JYV131088 KIR131086:KIR131088 KSN131086:KSN131088 LCJ131086:LCJ131088 LMF131086:LMF131088 LWB131086:LWB131088 MFX131086:MFX131088 MPT131086:MPT131088 MZP131086:MZP131088 NJL131086:NJL131088 NTH131086:NTH131088 ODD131086:ODD131088 OMZ131086:OMZ131088 OWV131086:OWV131088 PGR131086:PGR131088 PQN131086:PQN131088 QAJ131086:QAJ131088 QKF131086:QKF131088 QUB131086:QUB131088 RDX131086:RDX131088 RNT131086:RNT131088 RXP131086:RXP131088 SHL131086:SHL131088 SRH131086:SRH131088 TBD131086:TBD131088 TKZ131086:TKZ131088 TUV131086:TUV131088 UER131086:UER131088 UON131086:UON131088 UYJ131086:UYJ131088 VIF131086:VIF131088 VSB131086:VSB131088 WBX131086:WBX131088 WLT131086:WLT131088 WVP131086:WVP131088 H196622:H196624 JD196622:JD196624 SZ196622:SZ196624 ACV196622:ACV196624 AMR196622:AMR196624 AWN196622:AWN196624 BGJ196622:BGJ196624 BQF196622:BQF196624 CAB196622:CAB196624 CJX196622:CJX196624 CTT196622:CTT196624 DDP196622:DDP196624 DNL196622:DNL196624 DXH196622:DXH196624 EHD196622:EHD196624 EQZ196622:EQZ196624 FAV196622:FAV196624 FKR196622:FKR196624 FUN196622:FUN196624 GEJ196622:GEJ196624 GOF196622:GOF196624 GYB196622:GYB196624 HHX196622:HHX196624 HRT196622:HRT196624 IBP196622:IBP196624 ILL196622:ILL196624 IVH196622:IVH196624 JFD196622:JFD196624 JOZ196622:JOZ196624 JYV196622:JYV196624 KIR196622:KIR196624 KSN196622:KSN196624 LCJ196622:LCJ196624 LMF196622:LMF196624 LWB196622:LWB196624 MFX196622:MFX196624 MPT196622:MPT196624 MZP196622:MZP196624 NJL196622:NJL196624 NTH196622:NTH196624 ODD196622:ODD196624 OMZ196622:OMZ196624 OWV196622:OWV196624 PGR196622:PGR196624 PQN196622:PQN196624 QAJ196622:QAJ196624 QKF196622:QKF196624 QUB196622:QUB196624 RDX196622:RDX196624 RNT196622:RNT196624 RXP196622:RXP196624 SHL196622:SHL196624 SRH196622:SRH196624 TBD196622:TBD196624 TKZ196622:TKZ196624 TUV196622:TUV196624 UER196622:UER196624 UON196622:UON196624 UYJ196622:UYJ196624 VIF196622:VIF196624 VSB196622:VSB196624 WBX196622:WBX196624 WLT196622:WLT196624 WVP196622:WVP196624 H262158:H262160 JD262158:JD262160 SZ262158:SZ262160 ACV262158:ACV262160 AMR262158:AMR262160 AWN262158:AWN262160 BGJ262158:BGJ262160 BQF262158:BQF262160 CAB262158:CAB262160 CJX262158:CJX262160 CTT262158:CTT262160 DDP262158:DDP262160 DNL262158:DNL262160 DXH262158:DXH262160 EHD262158:EHD262160 EQZ262158:EQZ262160 FAV262158:FAV262160 FKR262158:FKR262160 FUN262158:FUN262160 GEJ262158:GEJ262160 GOF262158:GOF262160 GYB262158:GYB262160 HHX262158:HHX262160 HRT262158:HRT262160 IBP262158:IBP262160 ILL262158:ILL262160 IVH262158:IVH262160 JFD262158:JFD262160 JOZ262158:JOZ262160 JYV262158:JYV262160 KIR262158:KIR262160 KSN262158:KSN262160 LCJ262158:LCJ262160 LMF262158:LMF262160 LWB262158:LWB262160 MFX262158:MFX262160 MPT262158:MPT262160 MZP262158:MZP262160 NJL262158:NJL262160 NTH262158:NTH262160 ODD262158:ODD262160 OMZ262158:OMZ262160 OWV262158:OWV262160 PGR262158:PGR262160 PQN262158:PQN262160 QAJ262158:QAJ262160 QKF262158:QKF262160 QUB262158:QUB262160 RDX262158:RDX262160 RNT262158:RNT262160 RXP262158:RXP262160 SHL262158:SHL262160 SRH262158:SRH262160 TBD262158:TBD262160 TKZ262158:TKZ262160 TUV262158:TUV262160 UER262158:UER262160 UON262158:UON262160 UYJ262158:UYJ262160 VIF262158:VIF262160 VSB262158:VSB262160 WBX262158:WBX262160 WLT262158:WLT262160 WVP262158:WVP262160 H327694:H327696 JD327694:JD327696 SZ327694:SZ327696 ACV327694:ACV327696 AMR327694:AMR327696 AWN327694:AWN327696 BGJ327694:BGJ327696 BQF327694:BQF327696 CAB327694:CAB327696 CJX327694:CJX327696 CTT327694:CTT327696 DDP327694:DDP327696 DNL327694:DNL327696 DXH327694:DXH327696 EHD327694:EHD327696 EQZ327694:EQZ327696 FAV327694:FAV327696 FKR327694:FKR327696 FUN327694:FUN327696 GEJ327694:GEJ327696 GOF327694:GOF327696 GYB327694:GYB327696 HHX327694:HHX327696 HRT327694:HRT327696 IBP327694:IBP327696 ILL327694:ILL327696 IVH327694:IVH327696 JFD327694:JFD327696 JOZ327694:JOZ327696 JYV327694:JYV327696 KIR327694:KIR327696 KSN327694:KSN327696 LCJ327694:LCJ327696 LMF327694:LMF327696 LWB327694:LWB327696 MFX327694:MFX327696 MPT327694:MPT327696 MZP327694:MZP327696 NJL327694:NJL327696 NTH327694:NTH327696 ODD327694:ODD327696 OMZ327694:OMZ327696 OWV327694:OWV327696 PGR327694:PGR327696 PQN327694:PQN327696 QAJ327694:QAJ327696 QKF327694:QKF327696 QUB327694:QUB327696 RDX327694:RDX327696 RNT327694:RNT327696 RXP327694:RXP327696 SHL327694:SHL327696 SRH327694:SRH327696 TBD327694:TBD327696 TKZ327694:TKZ327696 TUV327694:TUV327696 UER327694:UER327696 UON327694:UON327696 UYJ327694:UYJ327696 VIF327694:VIF327696 VSB327694:VSB327696 WBX327694:WBX327696 WLT327694:WLT327696 WVP327694:WVP327696 H393230:H393232 JD393230:JD393232 SZ393230:SZ393232 ACV393230:ACV393232 AMR393230:AMR393232 AWN393230:AWN393232 BGJ393230:BGJ393232 BQF393230:BQF393232 CAB393230:CAB393232 CJX393230:CJX393232 CTT393230:CTT393232 DDP393230:DDP393232 DNL393230:DNL393232 DXH393230:DXH393232 EHD393230:EHD393232 EQZ393230:EQZ393232 FAV393230:FAV393232 FKR393230:FKR393232 FUN393230:FUN393232 GEJ393230:GEJ393232 GOF393230:GOF393232 GYB393230:GYB393232 HHX393230:HHX393232 HRT393230:HRT393232 IBP393230:IBP393232 ILL393230:ILL393232 IVH393230:IVH393232 JFD393230:JFD393232 JOZ393230:JOZ393232 JYV393230:JYV393232 KIR393230:KIR393232 KSN393230:KSN393232 LCJ393230:LCJ393232 LMF393230:LMF393232 LWB393230:LWB393232 MFX393230:MFX393232 MPT393230:MPT393232 MZP393230:MZP393232 NJL393230:NJL393232 NTH393230:NTH393232 ODD393230:ODD393232 OMZ393230:OMZ393232 OWV393230:OWV393232 PGR393230:PGR393232 PQN393230:PQN393232 QAJ393230:QAJ393232 QKF393230:QKF393232 QUB393230:QUB393232 RDX393230:RDX393232 RNT393230:RNT393232 RXP393230:RXP393232 SHL393230:SHL393232 SRH393230:SRH393232 TBD393230:TBD393232 TKZ393230:TKZ393232 TUV393230:TUV393232 UER393230:UER393232 UON393230:UON393232 UYJ393230:UYJ393232 VIF393230:VIF393232 VSB393230:VSB393232 WBX393230:WBX393232 WLT393230:WLT393232 WVP393230:WVP393232 H458766:H458768 JD458766:JD458768 SZ458766:SZ458768 ACV458766:ACV458768 AMR458766:AMR458768 AWN458766:AWN458768 BGJ458766:BGJ458768 BQF458766:BQF458768 CAB458766:CAB458768 CJX458766:CJX458768 CTT458766:CTT458768 DDP458766:DDP458768 DNL458766:DNL458768 DXH458766:DXH458768 EHD458766:EHD458768 EQZ458766:EQZ458768 FAV458766:FAV458768 FKR458766:FKR458768 FUN458766:FUN458768 GEJ458766:GEJ458768 GOF458766:GOF458768 GYB458766:GYB458768 HHX458766:HHX458768 HRT458766:HRT458768 IBP458766:IBP458768 ILL458766:ILL458768 IVH458766:IVH458768 JFD458766:JFD458768 JOZ458766:JOZ458768 JYV458766:JYV458768 KIR458766:KIR458768 KSN458766:KSN458768 LCJ458766:LCJ458768 LMF458766:LMF458768 LWB458766:LWB458768 MFX458766:MFX458768 MPT458766:MPT458768 MZP458766:MZP458768 NJL458766:NJL458768 NTH458766:NTH458768 ODD458766:ODD458768 OMZ458766:OMZ458768 OWV458766:OWV458768 PGR458766:PGR458768 PQN458766:PQN458768 QAJ458766:QAJ458768 QKF458766:QKF458768 QUB458766:QUB458768 RDX458766:RDX458768 RNT458766:RNT458768 RXP458766:RXP458768 SHL458766:SHL458768 SRH458766:SRH458768 TBD458766:TBD458768 TKZ458766:TKZ458768 TUV458766:TUV458768 UER458766:UER458768 UON458766:UON458768 UYJ458766:UYJ458768 VIF458766:VIF458768 VSB458766:VSB458768 WBX458766:WBX458768 WLT458766:WLT458768 WVP458766:WVP458768 H524302:H524304 JD524302:JD524304 SZ524302:SZ524304 ACV524302:ACV524304 AMR524302:AMR524304 AWN524302:AWN524304 BGJ524302:BGJ524304 BQF524302:BQF524304 CAB524302:CAB524304 CJX524302:CJX524304 CTT524302:CTT524304 DDP524302:DDP524304 DNL524302:DNL524304 DXH524302:DXH524304 EHD524302:EHD524304 EQZ524302:EQZ524304 FAV524302:FAV524304 FKR524302:FKR524304 FUN524302:FUN524304 GEJ524302:GEJ524304 GOF524302:GOF524304 GYB524302:GYB524304 HHX524302:HHX524304 HRT524302:HRT524304 IBP524302:IBP524304 ILL524302:ILL524304 IVH524302:IVH524304 JFD524302:JFD524304 JOZ524302:JOZ524304 JYV524302:JYV524304 KIR524302:KIR524304 KSN524302:KSN524304 LCJ524302:LCJ524304 LMF524302:LMF524304 LWB524302:LWB524304 MFX524302:MFX524304 MPT524302:MPT524304 MZP524302:MZP524304 NJL524302:NJL524304 NTH524302:NTH524304 ODD524302:ODD524304 OMZ524302:OMZ524304 OWV524302:OWV524304 PGR524302:PGR524304 PQN524302:PQN524304 QAJ524302:QAJ524304 QKF524302:QKF524304 QUB524302:QUB524304 RDX524302:RDX524304 RNT524302:RNT524304 RXP524302:RXP524304 SHL524302:SHL524304 SRH524302:SRH524304 TBD524302:TBD524304 TKZ524302:TKZ524304 TUV524302:TUV524304 UER524302:UER524304 UON524302:UON524304 UYJ524302:UYJ524304 VIF524302:VIF524304 VSB524302:VSB524304 WBX524302:WBX524304 WLT524302:WLT524304 WVP524302:WVP524304 H589838:H589840 JD589838:JD589840 SZ589838:SZ589840 ACV589838:ACV589840 AMR589838:AMR589840 AWN589838:AWN589840 BGJ589838:BGJ589840 BQF589838:BQF589840 CAB589838:CAB589840 CJX589838:CJX589840 CTT589838:CTT589840 DDP589838:DDP589840 DNL589838:DNL589840 DXH589838:DXH589840 EHD589838:EHD589840 EQZ589838:EQZ589840 FAV589838:FAV589840 FKR589838:FKR589840 FUN589838:FUN589840 GEJ589838:GEJ589840 GOF589838:GOF589840 GYB589838:GYB589840 HHX589838:HHX589840 HRT589838:HRT589840 IBP589838:IBP589840 ILL589838:ILL589840 IVH589838:IVH589840 JFD589838:JFD589840 JOZ589838:JOZ589840 JYV589838:JYV589840 KIR589838:KIR589840 KSN589838:KSN589840 LCJ589838:LCJ589840 LMF589838:LMF589840 LWB589838:LWB589840 MFX589838:MFX589840 MPT589838:MPT589840 MZP589838:MZP589840 NJL589838:NJL589840 NTH589838:NTH589840 ODD589838:ODD589840 OMZ589838:OMZ589840 OWV589838:OWV589840 PGR589838:PGR589840 PQN589838:PQN589840 QAJ589838:QAJ589840 QKF589838:QKF589840 QUB589838:QUB589840 RDX589838:RDX589840 RNT589838:RNT589840 RXP589838:RXP589840 SHL589838:SHL589840 SRH589838:SRH589840 TBD589838:TBD589840 TKZ589838:TKZ589840 TUV589838:TUV589840 UER589838:UER589840 UON589838:UON589840 UYJ589838:UYJ589840 VIF589838:VIF589840 VSB589838:VSB589840 WBX589838:WBX589840 WLT589838:WLT589840 WVP589838:WVP589840 H655374:H655376 JD655374:JD655376 SZ655374:SZ655376 ACV655374:ACV655376 AMR655374:AMR655376 AWN655374:AWN655376 BGJ655374:BGJ655376 BQF655374:BQF655376 CAB655374:CAB655376 CJX655374:CJX655376 CTT655374:CTT655376 DDP655374:DDP655376 DNL655374:DNL655376 DXH655374:DXH655376 EHD655374:EHD655376 EQZ655374:EQZ655376 FAV655374:FAV655376 FKR655374:FKR655376 FUN655374:FUN655376 GEJ655374:GEJ655376 GOF655374:GOF655376 GYB655374:GYB655376 HHX655374:HHX655376 HRT655374:HRT655376 IBP655374:IBP655376 ILL655374:ILL655376 IVH655374:IVH655376 JFD655374:JFD655376 JOZ655374:JOZ655376 JYV655374:JYV655376 KIR655374:KIR655376 KSN655374:KSN655376 LCJ655374:LCJ655376 LMF655374:LMF655376 LWB655374:LWB655376 MFX655374:MFX655376 MPT655374:MPT655376 MZP655374:MZP655376 NJL655374:NJL655376 NTH655374:NTH655376 ODD655374:ODD655376 OMZ655374:OMZ655376 OWV655374:OWV655376 PGR655374:PGR655376 PQN655374:PQN655376 QAJ655374:QAJ655376 QKF655374:QKF655376 QUB655374:QUB655376 RDX655374:RDX655376 RNT655374:RNT655376 RXP655374:RXP655376 SHL655374:SHL655376 SRH655374:SRH655376 TBD655374:TBD655376 TKZ655374:TKZ655376 TUV655374:TUV655376 UER655374:UER655376 UON655374:UON655376 UYJ655374:UYJ655376 VIF655374:VIF655376 VSB655374:VSB655376 WBX655374:WBX655376 WLT655374:WLT655376 WVP655374:WVP655376 H720910:H720912 JD720910:JD720912 SZ720910:SZ720912 ACV720910:ACV720912 AMR720910:AMR720912 AWN720910:AWN720912 BGJ720910:BGJ720912 BQF720910:BQF720912 CAB720910:CAB720912 CJX720910:CJX720912 CTT720910:CTT720912 DDP720910:DDP720912 DNL720910:DNL720912 DXH720910:DXH720912 EHD720910:EHD720912 EQZ720910:EQZ720912 FAV720910:FAV720912 FKR720910:FKR720912 FUN720910:FUN720912 GEJ720910:GEJ720912 GOF720910:GOF720912 GYB720910:GYB720912 HHX720910:HHX720912 HRT720910:HRT720912 IBP720910:IBP720912 ILL720910:ILL720912 IVH720910:IVH720912 JFD720910:JFD720912 JOZ720910:JOZ720912 JYV720910:JYV720912 KIR720910:KIR720912 KSN720910:KSN720912 LCJ720910:LCJ720912 LMF720910:LMF720912 LWB720910:LWB720912 MFX720910:MFX720912 MPT720910:MPT720912 MZP720910:MZP720912 NJL720910:NJL720912 NTH720910:NTH720912 ODD720910:ODD720912 OMZ720910:OMZ720912 OWV720910:OWV720912 PGR720910:PGR720912 PQN720910:PQN720912 QAJ720910:QAJ720912 QKF720910:QKF720912 QUB720910:QUB720912 RDX720910:RDX720912 RNT720910:RNT720912 RXP720910:RXP720912 SHL720910:SHL720912 SRH720910:SRH720912 TBD720910:TBD720912 TKZ720910:TKZ720912 TUV720910:TUV720912 UER720910:UER720912 UON720910:UON720912 UYJ720910:UYJ720912 VIF720910:VIF720912 VSB720910:VSB720912 WBX720910:WBX720912 WLT720910:WLT720912 WVP720910:WVP720912 H786446:H786448 JD786446:JD786448 SZ786446:SZ786448 ACV786446:ACV786448 AMR786446:AMR786448 AWN786446:AWN786448 BGJ786446:BGJ786448 BQF786446:BQF786448 CAB786446:CAB786448 CJX786446:CJX786448 CTT786446:CTT786448 DDP786446:DDP786448 DNL786446:DNL786448 DXH786446:DXH786448 EHD786446:EHD786448 EQZ786446:EQZ786448 FAV786446:FAV786448 FKR786446:FKR786448 FUN786446:FUN786448 GEJ786446:GEJ786448 GOF786446:GOF786448 GYB786446:GYB786448 HHX786446:HHX786448 HRT786446:HRT786448 IBP786446:IBP786448 ILL786446:ILL786448 IVH786446:IVH786448 JFD786446:JFD786448 JOZ786446:JOZ786448 JYV786446:JYV786448 KIR786446:KIR786448 KSN786446:KSN786448 LCJ786446:LCJ786448 LMF786446:LMF786448 LWB786446:LWB786448 MFX786446:MFX786448 MPT786446:MPT786448 MZP786446:MZP786448 NJL786446:NJL786448 NTH786446:NTH786448 ODD786446:ODD786448 OMZ786446:OMZ786448 OWV786446:OWV786448 PGR786446:PGR786448 PQN786446:PQN786448 QAJ786446:QAJ786448 QKF786446:QKF786448 QUB786446:QUB786448 RDX786446:RDX786448 RNT786446:RNT786448 RXP786446:RXP786448 SHL786446:SHL786448 SRH786446:SRH786448 TBD786446:TBD786448 TKZ786446:TKZ786448 TUV786446:TUV786448 UER786446:UER786448 UON786446:UON786448 UYJ786446:UYJ786448 VIF786446:VIF786448 VSB786446:VSB786448 WBX786446:WBX786448 WLT786446:WLT786448 WVP786446:WVP786448 H851982:H851984 JD851982:JD851984 SZ851982:SZ851984 ACV851982:ACV851984 AMR851982:AMR851984 AWN851982:AWN851984 BGJ851982:BGJ851984 BQF851982:BQF851984 CAB851982:CAB851984 CJX851982:CJX851984 CTT851982:CTT851984 DDP851982:DDP851984 DNL851982:DNL851984 DXH851982:DXH851984 EHD851982:EHD851984 EQZ851982:EQZ851984 FAV851982:FAV851984 FKR851982:FKR851984 FUN851982:FUN851984 GEJ851982:GEJ851984 GOF851982:GOF851984 GYB851982:GYB851984 HHX851982:HHX851984 HRT851982:HRT851984 IBP851982:IBP851984 ILL851982:ILL851984 IVH851982:IVH851984 JFD851982:JFD851984 JOZ851982:JOZ851984 JYV851982:JYV851984 KIR851982:KIR851984 KSN851982:KSN851984 LCJ851982:LCJ851984 LMF851982:LMF851984 LWB851982:LWB851984 MFX851982:MFX851984 MPT851982:MPT851984 MZP851982:MZP851984 NJL851982:NJL851984 NTH851982:NTH851984 ODD851982:ODD851984 OMZ851982:OMZ851984 OWV851982:OWV851984 PGR851982:PGR851984 PQN851982:PQN851984 QAJ851982:QAJ851984 QKF851982:QKF851984 QUB851982:QUB851984 RDX851982:RDX851984 RNT851982:RNT851984 RXP851982:RXP851984 SHL851982:SHL851984 SRH851982:SRH851984 TBD851982:TBD851984 TKZ851982:TKZ851984 TUV851982:TUV851984 UER851982:UER851984 UON851982:UON851984 UYJ851982:UYJ851984 VIF851982:VIF851984 VSB851982:VSB851984 WBX851982:WBX851984 WLT851982:WLT851984 WVP851982:WVP851984 H917518:H917520 JD917518:JD917520 SZ917518:SZ917520 ACV917518:ACV917520 AMR917518:AMR917520 AWN917518:AWN917520 BGJ917518:BGJ917520 BQF917518:BQF917520 CAB917518:CAB917520 CJX917518:CJX917520 CTT917518:CTT917520 DDP917518:DDP917520 DNL917518:DNL917520 DXH917518:DXH917520 EHD917518:EHD917520 EQZ917518:EQZ917520 FAV917518:FAV917520 FKR917518:FKR917520 FUN917518:FUN917520 GEJ917518:GEJ917520 GOF917518:GOF917520 GYB917518:GYB917520 HHX917518:HHX917520 HRT917518:HRT917520 IBP917518:IBP917520 ILL917518:ILL917520 IVH917518:IVH917520 JFD917518:JFD917520 JOZ917518:JOZ917520 JYV917518:JYV917520 KIR917518:KIR917520 KSN917518:KSN917520 LCJ917518:LCJ917520 LMF917518:LMF917520 LWB917518:LWB917520 MFX917518:MFX917520 MPT917518:MPT917520 MZP917518:MZP917520 NJL917518:NJL917520 NTH917518:NTH917520 ODD917518:ODD917520 OMZ917518:OMZ917520 OWV917518:OWV917520 PGR917518:PGR917520 PQN917518:PQN917520 QAJ917518:QAJ917520 QKF917518:QKF917520 QUB917518:QUB917520 RDX917518:RDX917520 RNT917518:RNT917520 RXP917518:RXP917520 SHL917518:SHL917520 SRH917518:SRH917520 TBD917518:TBD917520 TKZ917518:TKZ917520 TUV917518:TUV917520 UER917518:UER917520 UON917518:UON917520 UYJ917518:UYJ917520 VIF917518:VIF917520 VSB917518:VSB917520 WBX917518:WBX917520 WLT917518:WLT917520 WVP917518:WVP917520 H983054:H983056 JD983054:JD983056 SZ983054:SZ983056 ACV983054:ACV983056 AMR983054:AMR983056 AWN983054:AWN983056 BGJ983054:BGJ983056 BQF983054:BQF983056 CAB983054:CAB983056 CJX983054:CJX983056 CTT983054:CTT983056 DDP983054:DDP983056 DNL983054:DNL983056 DXH983054:DXH983056 EHD983054:EHD983056 EQZ983054:EQZ983056 FAV983054:FAV983056 FKR983054:FKR983056 FUN983054:FUN983056 GEJ983054:GEJ983056 GOF983054:GOF983056 GYB983054:GYB983056 HHX983054:HHX983056 HRT983054:HRT983056 IBP983054:IBP983056 ILL983054:ILL983056 IVH983054:IVH983056 JFD983054:JFD983056 JOZ983054:JOZ983056 JYV983054:JYV983056 KIR983054:KIR983056 KSN983054:KSN983056 LCJ983054:LCJ983056 LMF983054:LMF983056 LWB983054:LWB983056 MFX983054:MFX983056 MPT983054:MPT983056 MZP983054:MZP983056 NJL983054:NJL983056 NTH983054:NTH983056 ODD983054:ODD983056 OMZ983054:OMZ983056 OWV983054:OWV983056 PGR983054:PGR983056 PQN983054:PQN983056 QAJ983054:QAJ983056 QKF983054:QKF983056 QUB983054:QUB983056 RDX983054:RDX983056 RNT983054:RNT983056 RXP983054:RXP983056 SHL983054:SHL983056 SRH983054:SRH983056 TBD983054:TBD983056 TKZ983054:TKZ983056 TUV983054:TUV983056 UER983054:UER983056 UON983054:UON983056 UYJ983054:UYJ983056 VIF983054:VIF983056 VSB983054:VSB983056 WBX983054:WBX983056 WLT983054:WLT983056 WVP983054:WVP983056 P16 JL16 TH16 ADD16 AMZ16 AWV16 BGR16 BQN16 CAJ16 CKF16 CUB16 DDX16 DNT16 DXP16 EHL16 ERH16 FBD16 FKZ16 FUV16 GER16 GON16 GYJ16 HIF16 HSB16 IBX16 ILT16 IVP16 JFL16 JPH16 JZD16 KIZ16 KSV16 LCR16 LMN16 LWJ16 MGF16 MQB16 MZX16 NJT16 NTP16 ODL16 ONH16 OXD16 PGZ16 PQV16 QAR16 QKN16 QUJ16 REF16 ROB16 RXX16 SHT16 SRP16 TBL16 TLH16 TVD16 UEZ16 UOV16 UYR16 VIN16 VSJ16 WCF16 WMB16 WVX16 P65552 JL65552 TH65552 ADD65552 AMZ65552 AWV65552 BGR65552 BQN65552 CAJ65552 CKF65552 CUB65552 DDX65552 DNT65552 DXP65552 EHL65552 ERH65552 FBD65552 FKZ65552 FUV65552 GER65552 GON65552 GYJ65552 HIF65552 HSB65552 IBX65552 ILT65552 IVP65552 JFL65552 JPH65552 JZD65552 KIZ65552 KSV65552 LCR65552 LMN65552 LWJ65552 MGF65552 MQB65552 MZX65552 NJT65552 NTP65552 ODL65552 ONH65552 OXD65552 PGZ65552 PQV65552 QAR65552 QKN65552 QUJ65552 REF65552 ROB65552 RXX65552 SHT65552 SRP65552 TBL65552 TLH65552 TVD65552 UEZ65552 UOV65552 UYR65552 VIN65552 VSJ65552 WCF65552 WMB65552 WVX65552 P131088 JL131088 TH131088 ADD131088 AMZ131088 AWV131088 BGR131088 BQN131088 CAJ131088 CKF131088 CUB131088 DDX131088 DNT131088 DXP131088 EHL131088 ERH131088 FBD131088 FKZ131088 FUV131088 GER131088 GON131088 GYJ131088 HIF131088 HSB131088 IBX131088 ILT131088 IVP131088 JFL131088 JPH131088 JZD131088 KIZ131088 KSV131088 LCR131088 LMN131088 LWJ131088 MGF131088 MQB131088 MZX131088 NJT131088 NTP131088 ODL131088 ONH131088 OXD131088 PGZ131088 PQV131088 QAR131088 QKN131088 QUJ131088 REF131088 ROB131088 RXX131088 SHT131088 SRP131088 TBL131088 TLH131088 TVD131088 UEZ131088 UOV131088 UYR131088 VIN131088 VSJ131088 WCF131088 WMB131088 WVX131088 P196624 JL196624 TH196624 ADD196624 AMZ196624 AWV196624 BGR196624 BQN196624 CAJ196624 CKF196624 CUB196624 DDX196624 DNT196624 DXP196624 EHL196624 ERH196624 FBD196624 FKZ196624 FUV196624 GER196624 GON196624 GYJ196624 HIF196624 HSB196624 IBX196624 ILT196624 IVP196624 JFL196624 JPH196624 JZD196624 KIZ196624 KSV196624 LCR196624 LMN196624 LWJ196624 MGF196624 MQB196624 MZX196624 NJT196624 NTP196624 ODL196624 ONH196624 OXD196624 PGZ196624 PQV196624 QAR196624 QKN196624 QUJ196624 REF196624 ROB196624 RXX196624 SHT196624 SRP196624 TBL196624 TLH196624 TVD196624 UEZ196624 UOV196624 UYR196624 VIN196624 VSJ196624 WCF196624 WMB196624 WVX196624 P262160 JL262160 TH262160 ADD262160 AMZ262160 AWV262160 BGR262160 BQN262160 CAJ262160 CKF262160 CUB262160 DDX262160 DNT262160 DXP262160 EHL262160 ERH262160 FBD262160 FKZ262160 FUV262160 GER262160 GON262160 GYJ262160 HIF262160 HSB262160 IBX262160 ILT262160 IVP262160 JFL262160 JPH262160 JZD262160 KIZ262160 KSV262160 LCR262160 LMN262160 LWJ262160 MGF262160 MQB262160 MZX262160 NJT262160 NTP262160 ODL262160 ONH262160 OXD262160 PGZ262160 PQV262160 QAR262160 QKN262160 QUJ262160 REF262160 ROB262160 RXX262160 SHT262160 SRP262160 TBL262160 TLH262160 TVD262160 UEZ262160 UOV262160 UYR262160 VIN262160 VSJ262160 WCF262160 WMB262160 WVX262160 P327696 JL327696 TH327696 ADD327696 AMZ327696 AWV327696 BGR327696 BQN327696 CAJ327696 CKF327696 CUB327696 DDX327696 DNT327696 DXP327696 EHL327696 ERH327696 FBD327696 FKZ327696 FUV327696 GER327696 GON327696 GYJ327696 HIF327696 HSB327696 IBX327696 ILT327696 IVP327696 JFL327696 JPH327696 JZD327696 KIZ327696 KSV327696 LCR327696 LMN327696 LWJ327696 MGF327696 MQB327696 MZX327696 NJT327696 NTP327696 ODL327696 ONH327696 OXD327696 PGZ327696 PQV327696 QAR327696 QKN327696 QUJ327696 REF327696 ROB327696 RXX327696 SHT327696 SRP327696 TBL327696 TLH327696 TVD327696 UEZ327696 UOV327696 UYR327696 VIN327696 VSJ327696 WCF327696 WMB327696 WVX327696 P393232 JL393232 TH393232 ADD393232 AMZ393232 AWV393232 BGR393232 BQN393232 CAJ393232 CKF393232 CUB393232 DDX393232 DNT393232 DXP393232 EHL393232 ERH393232 FBD393232 FKZ393232 FUV393232 GER393232 GON393232 GYJ393232 HIF393232 HSB393232 IBX393232 ILT393232 IVP393232 JFL393232 JPH393232 JZD393232 KIZ393232 KSV393232 LCR393232 LMN393232 LWJ393232 MGF393232 MQB393232 MZX393232 NJT393232 NTP393232 ODL393232 ONH393232 OXD393232 PGZ393232 PQV393232 QAR393232 QKN393232 QUJ393232 REF393232 ROB393232 RXX393232 SHT393232 SRP393232 TBL393232 TLH393232 TVD393232 UEZ393232 UOV393232 UYR393232 VIN393232 VSJ393232 WCF393232 WMB393232 WVX393232 P458768 JL458768 TH458768 ADD458768 AMZ458768 AWV458768 BGR458768 BQN458768 CAJ458768 CKF458768 CUB458768 DDX458768 DNT458768 DXP458768 EHL458768 ERH458768 FBD458768 FKZ458768 FUV458768 GER458768 GON458768 GYJ458768 HIF458768 HSB458768 IBX458768 ILT458768 IVP458768 JFL458768 JPH458768 JZD458768 KIZ458768 KSV458768 LCR458768 LMN458768 LWJ458768 MGF458768 MQB458768 MZX458768 NJT458768 NTP458768 ODL458768 ONH458768 OXD458768 PGZ458768 PQV458768 QAR458768 QKN458768 QUJ458768 REF458768 ROB458768 RXX458768 SHT458768 SRP458768 TBL458768 TLH458768 TVD458768 UEZ458768 UOV458768 UYR458768 VIN458768 VSJ458768 WCF458768 WMB458768 WVX458768 P524304 JL524304 TH524304 ADD524304 AMZ524304 AWV524304 BGR524304 BQN524304 CAJ524304 CKF524304 CUB524304 DDX524304 DNT524304 DXP524304 EHL524304 ERH524304 FBD524304 FKZ524304 FUV524304 GER524304 GON524304 GYJ524304 HIF524304 HSB524304 IBX524304 ILT524304 IVP524304 JFL524304 JPH524304 JZD524304 KIZ524304 KSV524304 LCR524304 LMN524304 LWJ524304 MGF524304 MQB524304 MZX524304 NJT524304 NTP524304 ODL524304 ONH524304 OXD524304 PGZ524304 PQV524304 QAR524304 QKN524304 QUJ524304 REF524304 ROB524304 RXX524304 SHT524304 SRP524304 TBL524304 TLH524304 TVD524304 UEZ524304 UOV524304 UYR524304 VIN524304 VSJ524304 WCF524304 WMB524304 WVX524304 P589840 JL589840 TH589840 ADD589840 AMZ589840 AWV589840 BGR589840 BQN589840 CAJ589840 CKF589840 CUB589840 DDX589840 DNT589840 DXP589840 EHL589840 ERH589840 FBD589840 FKZ589840 FUV589840 GER589840 GON589840 GYJ589840 HIF589840 HSB589840 IBX589840 ILT589840 IVP589840 JFL589840 JPH589840 JZD589840 KIZ589840 KSV589840 LCR589840 LMN589840 LWJ589840 MGF589840 MQB589840 MZX589840 NJT589840 NTP589840 ODL589840 ONH589840 OXD589840 PGZ589840 PQV589840 QAR589840 QKN589840 QUJ589840 REF589840 ROB589840 RXX589840 SHT589840 SRP589840 TBL589840 TLH589840 TVD589840 UEZ589840 UOV589840 UYR589840 VIN589840 VSJ589840 WCF589840 WMB589840 WVX589840 P655376 JL655376 TH655376 ADD655376 AMZ655376 AWV655376 BGR655376 BQN655376 CAJ655376 CKF655376 CUB655376 DDX655376 DNT655376 DXP655376 EHL655376 ERH655376 FBD655376 FKZ655376 FUV655376 GER655376 GON655376 GYJ655376 HIF655376 HSB655376 IBX655376 ILT655376 IVP655376 JFL655376 JPH655376 JZD655376 KIZ655376 KSV655376 LCR655376 LMN655376 LWJ655376 MGF655376 MQB655376 MZX655376 NJT655376 NTP655376 ODL655376 ONH655376 OXD655376 PGZ655376 PQV655376 QAR655376 QKN655376 QUJ655376 REF655376 ROB655376 RXX655376 SHT655376 SRP655376 TBL655376 TLH655376 TVD655376 UEZ655376 UOV655376 UYR655376 VIN655376 VSJ655376 WCF655376 WMB655376 WVX655376 P720912 JL720912 TH720912 ADD720912 AMZ720912 AWV720912 BGR720912 BQN720912 CAJ720912 CKF720912 CUB720912 DDX720912 DNT720912 DXP720912 EHL720912 ERH720912 FBD720912 FKZ720912 FUV720912 GER720912 GON720912 GYJ720912 HIF720912 HSB720912 IBX720912 ILT720912 IVP720912 JFL720912 JPH720912 JZD720912 KIZ720912 KSV720912 LCR720912 LMN720912 LWJ720912 MGF720912 MQB720912 MZX720912 NJT720912 NTP720912 ODL720912 ONH720912 OXD720912 PGZ720912 PQV720912 QAR720912 QKN720912 QUJ720912 REF720912 ROB720912 RXX720912 SHT720912 SRP720912 TBL720912 TLH720912 TVD720912 UEZ720912 UOV720912 UYR720912 VIN720912 VSJ720912 WCF720912 WMB720912 WVX720912 P786448 JL786448 TH786448 ADD786448 AMZ786448 AWV786448 BGR786448 BQN786448 CAJ786448 CKF786448 CUB786448 DDX786448 DNT786448 DXP786448 EHL786448 ERH786448 FBD786448 FKZ786448 FUV786448 GER786448 GON786448 GYJ786448 HIF786448 HSB786448 IBX786448 ILT786448 IVP786448 JFL786448 JPH786448 JZD786448 KIZ786448 KSV786448 LCR786448 LMN786448 LWJ786448 MGF786448 MQB786448 MZX786448 NJT786448 NTP786448 ODL786448 ONH786448 OXD786448 PGZ786448 PQV786448 QAR786448 QKN786448 QUJ786448 REF786448 ROB786448 RXX786448 SHT786448 SRP786448 TBL786448 TLH786448 TVD786448 UEZ786448 UOV786448 UYR786448 VIN786448 VSJ786448 WCF786448 WMB786448 WVX786448 P851984 JL851984 TH851984 ADD851984 AMZ851984 AWV851984 BGR851984 BQN851984 CAJ851984 CKF851984 CUB851984 DDX851984 DNT851984 DXP851984 EHL851984 ERH851984 FBD851984 FKZ851984 FUV851984 GER851984 GON851984 GYJ851984 HIF851984 HSB851984 IBX851984 ILT851984 IVP851984 JFL851984 JPH851984 JZD851984 KIZ851984 KSV851984 LCR851984 LMN851984 LWJ851984 MGF851984 MQB851984 MZX851984 NJT851984 NTP851984 ODL851984 ONH851984 OXD851984 PGZ851984 PQV851984 QAR851984 QKN851984 QUJ851984 REF851984 ROB851984 RXX851984 SHT851984 SRP851984 TBL851984 TLH851984 TVD851984 UEZ851984 UOV851984 UYR851984 VIN851984 VSJ851984 WCF851984 WMB851984 WVX851984 P917520 JL917520 TH917520 ADD917520 AMZ917520 AWV917520 BGR917520 BQN917520 CAJ917520 CKF917520 CUB917520 DDX917520 DNT917520 DXP917520 EHL917520 ERH917520 FBD917520 FKZ917520 FUV917520 GER917520 GON917520 GYJ917520 HIF917520 HSB917520 IBX917520 ILT917520 IVP917520 JFL917520 JPH917520 JZD917520 KIZ917520 KSV917520 LCR917520 LMN917520 LWJ917520 MGF917520 MQB917520 MZX917520 NJT917520 NTP917520 ODL917520 ONH917520 OXD917520 PGZ917520 PQV917520 QAR917520 QKN917520 QUJ917520 REF917520 ROB917520 RXX917520 SHT917520 SRP917520 TBL917520 TLH917520 TVD917520 UEZ917520 UOV917520 UYR917520 VIN917520 VSJ917520 WCF917520 WMB917520 WVX917520 P983056 JL983056 TH983056 ADD983056 AMZ983056 AWV983056 BGR983056 BQN983056 CAJ983056 CKF983056 CUB983056 DDX983056 DNT983056 DXP983056 EHL983056 ERH983056 FBD983056 FKZ983056 FUV983056 GER983056 GON983056 GYJ983056 HIF983056 HSB983056 IBX983056 ILT983056 IVP983056 JFL983056 JPH983056 JZD983056 KIZ983056 KSV983056 LCR983056 LMN983056 LWJ983056 MGF983056 MQB983056 MZX983056 NJT983056 NTP983056 ODL983056 ONH983056 OXD983056 PGZ983056 PQV983056 QAR983056 QKN983056 QUJ983056 REF983056 ROB983056 RXX983056 SHT983056 SRP983056 TBL983056 TLH983056 TVD983056 UEZ983056 UOV983056 UYR983056 VIN983056 VSJ983056 WCF983056 WMB983056 WVX983056 E20:P20 JA20:JL20 SW20:TH20 ACS20:ADD20 AMO20:AMZ20 AWK20:AWV20 BGG20:BGR20 BQC20:BQN20 BZY20:CAJ20 CJU20:CKF20 CTQ20:CUB20 DDM20:DDX20 DNI20:DNT20 DXE20:DXP20 EHA20:EHL20 EQW20:ERH20 FAS20:FBD20 FKO20:FKZ20 FUK20:FUV20 GEG20:GER20 GOC20:GON20 GXY20:GYJ20 HHU20:HIF20 HRQ20:HSB20 IBM20:IBX20 ILI20:ILT20 IVE20:IVP20 JFA20:JFL20 JOW20:JPH20 JYS20:JZD20 KIO20:KIZ20 KSK20:KSV20 LCG20:LCR20 LMC20:LMN20 LVY20:LWJ20 MFU20:MGF20 MPQ20:MQB20 MZM20:MZX20 NJI20:NJT20 NTE20:NTP20 ODA20:ODL20 OMW20:ONH20 OWS20:OXD20 PGO20:PGZ20 PQK20:PQV20 QAG20:QAR20 QKC20:QKN20 QTY20:QUJ20 RDU20:REF20 RNQ20:ROB20 RXM20:RXX20 SHI20:SHT20 SRE20:SRP20 TBA20:TBL20 TKW20:TLH20 TUS20:TVD20 UEO20:UEZ20 UOK20:UOV20 UYG20:UYR20 VIC20:VIN20 VRY20:VSJ20 WBU20:WCF20 WLQ20:WMB20 WVM20:WVX20 E65556:P65556 JA65556:JL65556 SW65556:TH65556 ACS65556:ADD65556 AMO65556:AMZ65556 AWK65556:AWV65556 BGG65556:BGR65556 BQC65556:BQN65556 BZY65556:CAJ65556 CJU65556:CKF65556 CTQ65556:CUB65556 DDM65556:DDX65556 DNI65556:DNT65556 DXE65556:DXP65556 EHA65556:EHL65556 EQW65556:ERH65556 FAS65556:FBD65556 FKO65556:FKZ65556 FUK65556:FUV65556 GEG65556:GER65556 GOC65556:GON65556 GXY65556:GYJ65556 HHU65556:HIF65556 HRQ65556:HSB65556 IBM65556:IBX65556 ILI65556:ILT65556 IVE65556:IVP65556 JFA65556:JFL65556 JOW65556:JPH65556 JYS65556:JZD65556 KIO65556:KIZ65556 KSK65556:KSV65556 LCG65556:LCR65556 LMC65556:LMN65556 LVY65556:LWJ65556 MFU65556:MGF65556 MPQ65556:MQB65556 MZM65556:MZX65556 NJI65556:NJT65556 NTE65556:NTP65556 ODA65556:ODL65556 OMW65556:ONH65556 OWS65556:OXD65556 PGO65556:PGZ65556 PQK65556:PQV65556 QAG65556:QAR65556 QKC65556:QKN65556 QTY65556:QUJ65556 RDU65556:REF65556 RNQ65556:ROB65556 RXM65556:RXX65556 SHI65556:SHT65556 SRE65556:SRP65556 TBA65556:TBL65556 TKW65556:TLH65556 TUS65556:TVD65556 UEO65556:UEZ65556 UOK65556:UOV65556 UYG65556:UYR65556 VIC65556:VIN65556 VRY65556:VSJ65556 WBU65556:WCF65556 WLQ65556:WMB65556 WVM65556:WVX65556 E131092:P131092 JA131092:JL131092 SW131092:TH131092 ACS131092:ADD131092 AMO131092:AMZ131092 AWK131092:AWV131092 BGG131092:BGR131092 BQC131092:BQN131092 BZY131092:CAJ131092 CJU131092:CKF131092 CTQ131092:CUB131092 DDM131092:DDX131092 DNI131092:DNT131092 DXE131092:DXP131092 EHA131092:EHL131092 EQW131092:ERH131092 FAS131092:FBD131092 FKO131092:FKZ131092 FUK131092:FUV131092 GEG131092:GER131092 GOC131092:GON131092 GXY131092:GYJ131092 HHU131092:HIF131092 HRQ131092:HSB131092 IBM131092:IBX131092 ILI131092:ILT131092 IVE131092:IVP131092 JFA131092:JFL131092 JOW131092:JPH131092 JYS131092:JZD131092 KIO131092:KIZ131092 KSK131092:KSV131092 LCG131092:LCR131092 LMC131092:LMN131092 LVY131092:LWJ131092 MFU131092:MGF131092 MPQ131092:MQB131092 MZM131092:MZX131092 NJI131092:NJT131092 NTE131092:NTP131092 ODA131092:ODL131092 OMW131092:ONH131092 OWS131092:OXD131092 PGO131092:PGZ131092 PQK131092:PQV131092 QAG131092:QAR131092 QKC131092:QKN131092 QTY131092:QUJ131092 RDU131092:REF131092 RNQ131092:ROB131092 RXM131092:RXX131092 SHI131092:SHT131092 SRE131092:SRP131092 TBA131092:TBL131092 TKW131092:TLH131092 TUS131092:TVD131092 UEO131092:UEZ131092 UOK131092:UOV131092 UYG131092:UYR131092 VIC131092:VIN131092 VRY131092:VSJ131092 WBU131092:WCF131092 WLQ131092:WMB131092 WVM131092:WVX131092 E196628:P196628 JA196628:JL196628 SW196628:TH196628 ACS196628:ADD196628 AMO196628:AMZ196628 AWK196628:AWV196628 BGG196628:BGR196628 BQC196628:BQN196628 BZY196628:CAJ196628 CJU196628:CKF196628 CTQ196628:CUB196628 DDM196628:DDX196628 DNI196628:DNT196628 DXE196628:DXP196628 EHA196628:EHL196628 EQW196628:ERH196628 FAS196628:FBD196628 FKO196628:FKZ196628 FUK196628:FUV196628 GEG196628:GER196628 GOC196628:GON196628 GXY196628:GYJ196628 HHU196628:HIF196628 HRQ196628:HSB196628 IBM196628:IBX196628 ILI196628:ILT196628 IVE196628:IVP196628 JFA196628:JFL196628 JOW196628:JPH196628 JYS196628:JZD196628 KIO196628:KIZ196628 KSK196628:KSV196628 LCG196628:LCR196628 LMC196628:LMN196628 LVY196628:LWJ196628 MFU196628:MGF196628 MPQ196628:MQB196628 MZM196628:MZX196628 NJI196628:NJT196628 NTE196628:NTP196628 ODA196628:ODL196628 OMW196628:ONH196628 OWS196628:OXD196628 PGO196628:PGZ196628 PQK196628:PQV196628 QAG196628:QAR196628 QKC196628:QKN196628 QTY196628:QUJ196628 RDU196628:REF196628 RNQ196628:ROB196628 RXM196628:RXX196628 SHI196628:SHT196628 SRE196628:SRP196628 TBA196628:TBL196628 TKW196628:TLH196628 TUS196628:TVD196628 UEO196628:UEZ196628 UOK196628:UOV196628 UYG196628:UYR196628 VIC196628:VIN196628 VRY196628:VSJ196628 WBU196628:WCF196628 WLQ196628:WMB196628 WVM196628:WVX196628 E262164:P262164 JA262164:JL262164 SW262164:TH262164 ACS262164:ADD262164 AMO262164:AMZ262164 AWK262164:AWV262164 BGG262164:BGR262164 BQC262164:BQN262164 BZY262164:CAJ262164 CJU262164:CKF262164 CTQ262164:CUB262164 DDM262164:DDX262164 DNI262164:DNT262164 DXE262164:DXP262164 EHA262164:EHL262164 EQW262164:ERH262164 FAS262164:FBD262164 FKO262164:FKZ262164 FUK262164:FUV262164 GEG262164:GER262164 GOC262164:GON262164 GXY262164:GYJ262164 HHU262164:HIF262164 HRQ262164:HSB262164 IBM262164:IBX262164 ILI262164:ILT262164 IVE262164:IVP262164 JFA262164:JFL262164 JOW262164:JPH262164 JYS262164:JZD262164 KIO262164:KIZ262164 KSK262164:KSV262164 LCG262164:LCR262164 LMC262164:LMN262164 LVY262164:LWJ262164 MFU262164:MGF262164 MPQ262164:MQB262164 MZM262164:MZX262164 NJI262164:NJT262164 NTE262164:NTP262164 ODA262164:ODL262164 OMW262164:ONH262164 OWS262164:OXD262164 PGO262164:PGZ262164 PQK262164:PQV262164 QAG262164:QAR262164 QKC262164:QKN262164 QTY262164:QUJ262164 RDU262164:REF262164 RNQ262164:ROB262164 RXM262164:RXX262164 SHI262164:SHT262164 SRE262164:SRP262164 TBA262164:TBL262164 TKW262164:TLH262164 TUS262164:TVD262164 UEO262164:UEZ262164 UOK262164:UOV262164 UYG262164:UYR262164 VIC262164:VIN262164 VRY262164:VSJ262164 WBU262164:WCF262164 WLQ262164:WMB262164 WVM262164:WVX262164 E327700:P327700 JA327700:JL327700 SW327700:TH327700 ACS327700:ADD327700 AMO327700:AMZ327700 AWK327700:AWV327700 BGG327700:BGR327700 BQC327700:BQN327700 BZY327700:CAJ327700 CJU327700:CKF327700 CTQ327700:CUB327700 DDM327700:DDX327700 DNI327700:DNT327700 DXE327700:DXP327700 EHA327700:EHL327700 EQW327700:ERH327700 FAS327700:FBD327700 FKO327700:FKZ327700 FUK327700:FUV327700 GEG327700:GER327700 GOC327700:GON327700 GXY327700:GYJ327700 HHU327700:HIF327700 HRQ327700:HSB327700 IBM327700:IBX327700 ILI327700:ILT327700 IVE327700:IVP327700 JFA327700:JFL327700 JOW327700:JPH327700 JYS327700:JZD327700 KIO327700:KIZ327700 KSK327700:KSV327700 LCG327700:LCR327700 LMC327700:LMN327700 LVY327700:LWJ327700 MFU327700:MGF327700 MPQ327700:MQB327700 MZM327700:MZX327700 NJI327700:NJT327700 NTE327700:NTP327700 ODA327700:ODL327700 OMW327700:ONH327700 OWS327700:OXD327700 PGO327700:PGZ327700 PQK327700:PQV327700 QAG327700:QAR327700 QKC327700:QKN327700 QTY327700:QUJ327700 RDU327700:REF327700 RNQ327700:ROB327700 RXM327700:RXX327700 SHI327700:SHT327700 SRE327700:SRP327700 TBA327700:TBL327700 TKW327700:TLH327700 TUS327700:TVD327700 UEO327700:UEZ327700 UOK327700:UOV327700 UYG327700:UYR327700 VIC327700:VIN327700 VRY327700:VSJ327700 WBU327700:WCF327700 WLQ327700:WMB327700 WVM327700:WVX327700 E393236:P393236 JA393236:JL393236 SW393236:TH393236 ACS393236:ADD393236 AMO393236:AMZ393236 AWK393236:AWV393236 BGG393236:BGR393236 BQC393236:BQN393236 BZY393236:CAJ393236 CJU393236:CKF393236 CTQ393236:CUB393236 DDM393236:DDX393236 DNI393236:DNT393236 DXE393236:DXP393236 EHA393236:EHL393236 EQW393236:ERH393236 FAS393236:FBD393236 FKO393236:FKZ393236 FUK393236:FUV393236 GEG393236:GER393236 GOC393236:GON393236 GXY393236:GYJ393236 HHU393236:HIF393236 HRQ393236:HSB393236 IBM393236:IBX393236 ILI393236:ILT393236 IVE393236:IVP393236 JFA393236:JFL393236 JOW393236:JPH393236 JYS393236:JZD393236 KIO393236:KIZ393236 KSK393236:KSV393236 LCG393236:LCR393236 LMC393236:LMN393236 LVY393236:LWJ393236 MFU393236:MGF393236 MPQ393236:MQB393236 MZM393236:MZX393236 NJI393236:NJT393236 NTE393236:NTP393236 ODA393236:ODL393236 OMW393236:ONH393236 OWS393236:OXD393236 PGO393236:PGZ393236 PQK393236:PQV393236 QAG393236:QAR393236 QKC393236:QKN393236 QTY393236:QUJ393236 RDU393236:REF393236 RNQ393236:ROB393236 RXM393236:RXX393236 SHI393236:SHT393236 SRE393236:SRP393236 TBA393236:TBL393236 TKW393236:TLH393236 TUS393236:TVD393236 UEO393236:UEZ393236 UOK393236:UOV393236 UYG393236:UYR393236 VIC393236:VIN393236 VRY393236:VSJ393236 WBU393236:WCF393236 WLQ393236:WMB393236 WVM393236:WVX393236 E458772:P458772 JA458772:JL458772 SW458772:TH458772 ACS458772:ADD458772 AMO458772:AMZ458772 AWK458772:AWV458772 BGG458772:BGR458772 BQC458772:BQN458772 BZY458772:CAJ458772 CJU458772:CKF458772 CTQ458772:CUB458772 DDM458772:DDX458772 DNI458772:DNT458772 DXE458772:DXP458772 EHA458772:EHL458772 EQW458772:ERH458772 FAS458772:FBD458772 FKO458772:FKZ458772 FUK458772:FUV458772 GEG458772:GER458772 GOC458772:GON458772 GXY458772:GYJ458772 HHU458772:HIF458772 HRQ458772:HSB458772 IBM458772:IBX458772 ILI458772:ILT458772 IVE458772:IVP458772 JFA458772:JFL458772 JOW458772:JPH458772 JYS458772:JZD458772 KIO458772:KIZ458772 KSK458772:KSV458772 LCG458772:LCR458772 LMC458772:LMN458772 LVY458772:LWJ458772 MFU458772:MGF458772 MPQ458772:MQB458772 MZM458772:MZX458772 NJI458772:NJT458772 NTE458772:NTP458772 ODA458772:ODL458772 OMW458772:ONH458772 OWS458772:OXD458772 PGO458772:PGZ458772 PQK458772:PQV458772 QAG458772:QAR458772 QKC458772:QKN458772 QTY458772:QUJ458772 RDU458772:REF458772 RNQ458772:ROB458772 RXM458772:RXX458772 SHI458772:SHT458772 SRE458772:SRP458772 TBA458772:TBL458772 TKW458772:TLH458772 TUS458772:TVD458772 UEO458772:UEZ458772 UOK458772:UOV458772 UYG458772:UYR458772 VIC458772:VIN458772 VRY458772:VSJ458772 WBU458772:WCF458772 WLQ458772:WMB458772 WVM458772:WVX458772 E524308:P524308 JA524308:JL524308 SW524308:TH524308 ACS524308:ADD524308 AMO524308:AMZ524308 AWK524308:AWV524308 BGG524308:BGR524308 BQC524308:BQN524308 BZY524308:CAJ524308 CJU524308:CKF524308 CTQ524308:CUB524308 DDM524308:DDX524308 DNI524308:DNT524308 DXE524308:DXP524308 EHA524308:EHL524308 EQW524308:ERH524308 FAS524308:FBD524308 FKO524308:FKZ524308 FUK524308:FUV524308 GEG524308:GER524308 GOC524308:GON524308 GXY524308:GYJ524308 HHU524308:HIF524308 HRQ524308:HSB524308 IBM524308:IBX524308 ILI524308:ILT524308 IVE524308:IVP524308 JFA524308:JFL524308 JOW524308:JPH524308 JYS524308:JZD524308 KIO524308:KIZ524308 KSK524308:KSV524308 LCG524308:LCR524308 LMC524308:LMN524308 LVY524308:LWJ524308 MFU524308:MGF524308 MPQ524308:MQB524308 MZM524308:MZX524308 NJI524308:NJT524308 NTE524308:NTP524308 ODA524308:ODL524308 OMW524308:ONH524308 OWS524308:OXD524308 PGO524308:PGZ524308 PQK524308:PQV524308 QAG524308:QAR524308 QKC524308:QKN524308 QTY524308:QUJ524308 RDU524308:REF524308 RNQ524308:ROB524308 RXM524308:RXX524308 SHI524308:SHT524308 SRE524308:SRP524308 TBA524308:TBL524308 TKW524308:TLH524308 TUS524308:TVD524308 UEO524308:UEZ524308 UOK524308:UOV524308 UYG524308:UYR524308 VIC524308:VIN524308 VRY524308:VSJ524308 WBU524308:WCF524308 WLQ524308:WMB524308 WVM524308:WVX524308 E589844:P589844 JA589844:JL589844 SW589844:TH589844 ACS589844:ADD589844 AMO589844:AMZ589844 AWK589844:AWV589844 BGG589844:BGR589844 BQC589844:BQN589844 BZY589844:CAJ589844 CJU589844:CKF589844 CTQ589844:CUB589844 DDM589844:DDX589844 DNI589844:DNT589844 DXE589844:DXP589844 EHA589844:EHL589844 EQW589844:ERH589844 FAS589844:FBD589844 FKO589844:FKZ589844 FUK589844:FUV589844 GEG589844:GER589844 GOC589844:GON589844 GXY589844:GYJ589844 HHU589844:HIF589844 HRQ589844:HSB589844 IBM589844:IBX589844 ILI589844:ILT589844 IVE589844:IVP589844 JFA589844:JFL589844 JOW589844:JPH589844 JYS589844:JZD589844 KIO589844:KIZ589844 KSK589844:KSV589844 LCG589844:LCR589844 LMC589844:LMN589844 LVY589844:LWJ589844 MFU589844:MGF589844 MPQ589844:MQB589844 MZM589844:MZX589844 NJI589844:NJT589844 NTE589844:NTP589844 ODA589844:ODL589844 OMW589844:ONH589844 OWS589844:OXD589844 PGO589844:PGZ589844 PQK589844:PQV589844 QAG589844:QAR589844 QKC589844:QKN589844 QTY589844:QUJ589844 RDU589844:REF589844 RNQ589844:ROB589844 RXM589844:RXX589844 SHI589844:SHT589844 SRE589844:SRP589844 TBA589844:TBL589844 TKW589844:TLH589844 TUS589844:TVD589844 UEO589844:UEZ589844 UOK589844:UOV589844 UYG589844:UYR589844 VIC589844:VIN589844 VRY589844:VSJ589844 WBU589844:WCF589844 WLQ589844:WMB589844 WVM589844:WVX589844 E655380:P655380 JA655380:JL655380 SW655380:TH655380 ACS655380:ADD655380 AMO655380:AMZ655380 AWK655380:AWV655380 BGG655380:BGR655380 BQC655380:BQN655380 BZY655380:CAJ655380 CJU655380:CKF655380 CTQ655380:CUB655380 DDM655380:DDX655380 DNI655380:DNT655380 DXE655380:DXP655380 EHA655380:EHL655380 EQW655380:ERH655380 FAS655380:FBD655380 FKO655380:FKZ655380 FUK655380:FUV655380 GEG655380:GER655380 GOC655380:GON655380 GXY655380:GYJ655380 HHU655380:HIF655380 HRQ655380:HSB655380 IBM655380:IBX655380 ILI655380:ILT655380 IVE655380:IVP655380 JFA655380:JFL655380 JOW655380:JPH655380 JYS655380:JZD655380 KIO655380:KIZ655380 KSK655380:KSV655380 LCG655380:LCR655380 LMC655380:LMN655380 LVY655380:LWJ655380 MFU655380:MGF655380 MPQ655380:MQB655380 MZM655380:MZX655380 NJI655380:NJT655380 NTE655380:NTP655380 ODA655380:ODL655380 OMW655380:ONH655380 OWS655380:OXD655380 PGO655380:PGZ655380 PQK655380:PQV655380 QAG655380:QAR655380 QKC655380:QKN655380 QTY655380:QUJ655380 RDU655380:REF655380 RNQ655380:ROB655380 RXM655380:RXX655380 SHI655380:SHT655380 SRE655380:SRP655380 TBA655380:TBL655380 TKW655380:TLH655380 TUS655380:TVD655380 UEO655380:UEZ655380 UOK655380:UOV655380 UYG655380:UYR655380 VIC655380:VIN655380 VRY655380:VSJ655380 WBU655380:WCF655380 WLQ655380:WMB655380 WVM655380:WVX655380 E720916:P720916 JA720916:JL720916 SW720916:TH720916 ACS720916:ADD720916 AMO720916:AMZ720916 AWK720916:AWV720916 BGG720916:BGR720916 BQC720916:BQN720916 BZY720916:CAJ720916 CJU720916:CKF720916 CTQ720916:CUB720916 DDM720916:DDX720916 DNI720916:DNT720916 DXE720916:DXP720916 EHA720916:EHL720916 EQW720916:ERH720916 FAS720916:FBD720916 FKO720916:FKZ720916 FUK720916:FUV720916 GEG720916:GER720916 GOC720916:GON720916 GXY720916:GYJ720916 HHU720916:HIF720916 HRQ720916:HSB720916 IBM720916:IBX720916 ILI720916:ILT720916 IVE720916:IVP720916 JFA720916:JFL720916 JOW720916:JPH720916 JYS720916:JZD720916 KIO720916:KIZ720916 KSK720916:KSV720916 LCG720916:LCR720916 LMC720916:LMN720916 LVY720916:LWJ720916 MFU720916:MGF720916 MPQ720916:MQB720916 MZM720916:MZX720916 NJI720916:NJT720916 NTE720916:NTP720916 ODA720916:ODL720916 OMW720916:ONH720916 OWS720916:OXD720916 PGO720916:PGZ720916 PQK720916:PQV720916 QAG720916:QAR720916 QKC720916:QKN720916 QTY720916:QUJ720916 RDU720916:REF720916 RNQ720916:ROB720916 RXM720916:RXX720916 SHI720916:SHT720916 SRE720916:SRP720916 TBA720916:TBL720916 TKW720916:TLH720916 TUS720916:TVD720916 UEO720916:UEZ720916 UOK720916:UOV720916 UYG720916:UYR720916 VIC720916:VIN720916 VRY720916:VSJ720916 WBU720916:WCF720916 WLQ720916:WMB720916 WVM720916:WVX720916 E786452:P786452 JA786452:JL786452 SW786452:TH786452 ACS786452:ADD786452 AMO786452:AMZ786452 AWK786452:AWV786452 BGG786452:BGR786452 BQC786452:BQN786452 BZY786452:CAJ786452 CJU786452:CKF786452 CTQ786452:CUB786452 DDM786452:DDX786452 DNI786452:DNT786452 DXE786452:DXP786452 EHA786452:EHL786452 EQW786452:ERH786452 FAS786452:FBD786452 FKO786452:FKZ786452 FUK786452:FUV786452 GEG786452:GER786452 GOC786452:GON786452 GXY786452:GYJ786452 HHU786452:HIF786452 HRQ786452:HSB786452 IBM786452:IBX786452 ILI786452:ILT786452 IVE786452:IVP786452 JFA786452:JFL786452 JOW786452:JPH786452 JYS786452:JZD786452 KIO786452:KIZ786452 KSK786452:KSV786452 LCG786452:LCR786452 LMC786452:LMN786452 LVY786452:LWJ786452 MFU786452:MGF786452 MPQ786452:MQB786452 MZM786452:MZX786452 NJI786452:NJT786452 NTE786452:NTP786452 ODA786452:ODL786452 OMW786452:ONH786452 OWS786452:OXD786452 PGO786452:PGZ786452 PQK786452:PQV786452 QAG786452:QAR786452 QKC786452:QKN786452 QTY786452:QUJ786452 RDU786452:REF786452 RNQ786452:ROB786452 RXM786452:RXX786452 SHI786452:SHT786452 SRE786452:SRP786452 TBA786452:TBL786452 TKW786452:TLH786452 TUS786452:TVD786452 UEO786452:UEZ786452 UOK786452:UOV786452 UYG786452:UYR786452 VIC786452:VIN786452 VRY786452:VSJ786452 WBU786452:WCF786452 WLQ786452:WMB786452 WVM786452:WVX786452 E851988:P851988 JA851988:JL851988 SW851988:TH851988 ACS851988:ADD851988 AMO851988:AMZ851988 AWK851988:AWV851988 BGG851988:BGR851988 BQC851988:BQN851988 BZY851988:CAJ851988 CJU851988:CKF851988 CTQ851988:CUB851988 DDM851988:DDX851988 DNI851988:DNT851988 DXE851988:DXP851988 EHA851988:EHL851988 EQW851988:ERH851988 FAS851988:FBD851988 FKO851988:FKZ851988 FUK851988:FUV851988 GEG851988:GER851988 GOC851988:GON851988 GXY851988:GYJ851988 HHU851988:HIF851988 HRQ851988:HSB851988 IBM851988:IBX851988 ILI851988:ILT851988 IVE851988:IVP851988 JFA851988:JFL851988 JOW851988:JPH851988 JYS851988:JZD851988 KIO851988:KIZ851988 KSK851988:KSV851988 LCG851988:LCR851988 LMC851988:LMN851988 LVY851988:LWJ851988 MFU851988:MGF851988 MPQ851988:MQB851988 MZM851988:MZX851988 NJI851988:NJT851988 NTE851988:NTP851988 ODA851988:ODL851988 OMW851988:ONH851988 OWS851988:OXD851988 PGO851988:PGZ851988 PQK851988:PQV851988 QAG851988:QAR851988 QKC851988:QKN851988 QTY851988:QUJ851988 RDU851988:REF851988 RNQ851988:ROB851988 RXM851988:RXX851988 SHI851988:SHT851988 SRE851988:SRP851988 TBA851988:TBL851988 TKW851988:TLH851988 TUS851988:TVD851988 UEO851988:UEZ851988 UOK851988:UOV851988 UYG851988:UYR851988 VIC851988:VIN851988 VRY851988:VSJ851988 WBU851988:WCF851988 WLQ851988:WMB851988 WVM851988:WVX851988 E917524:P917524 JA917524:JL917524 SW917524:TH917524 ACS917524:ADD917524 AMO917524:AMZ917524 AWK917524:AWV917524 BGG917524:BGR917524 BQC917524:BQN917524 BZY917524:CAJ917524 CJU917524:CKF917524 CTQ917524:CUB917524 DDM917524:DDX917524 DNI917524:DNT917524 DXE917524:DXP917524 EHA917524:EHL917524 EQW917524:ERH917524 FAS917524:FBD917524 FKO917524:FKZ917524 FUK917524:FUV917524 GEG917524:GER917524 GOC917524:GON917524 GXY917524:GYJ917524 HHU917524:HIF917524 HRQ917524:HSB917524 IBM917524:IBX917524 ILI917524:ILT917524 IVE917524:IVP917524 JFA917524:JFL917524 JOW917524:JPH917524 JYS917524:JZD917524 KIO917524:KIZ917524 KSK917524:KSV917524 LCG917524:LCR917524 LMC917524:LMN917524 LVY917524:LWJ917524 MFU917524:MGF917524 MPQ917524:MQB917524 MZM917524:MZX917524 NJI917524:NJT917524 NTE917524:NTP917524 ODA917524:ODL917524 OMW917524:ONH917524 OWS917524:OXD917524 PGO917524:PGZ917524 PQK917524:PQV917524 QAG917524:QAR917524 QKC917524:QKN917524 QTY917524:QUJ917524 RDU917524:REF917524 RNQ917524:ROB917524 RXM917524:RXX917524 SHI917524:SHT917524 SRE917524:SRP917524 TBA917524:TBL917524 TKW917524:TLH917524 TUS917524:TVD917524 UEO917524:UEZ917524 UOK917524:UOV917524 UYG917524:UYR917524 VIC917524:VIN917524 VRY917524:VSJ917524 WBU917524:WCF917524 WLQ917524:WMB917524 WVM917524:WVX917524 E983060:P983060 JA983060:JL983060 SW983060:TH983060 ACS983060:ADD983060 AMO983060:AMZ983060 AWK983060:AWV983060 BGG983060:BGR983060 BQC983060:BQN983060 BZY983060:CAJ983060 CJU983060:CKF983060 CTQ983060:CUB983060 DDM983060:DDX983060 DNI983060:DNT983060 DXE983060:DXP983060 EHA983060:EHL983060 EQW983060:ERH983060 FAS983060:FBD983060 FKO983060:FKZ983060 FUK983060:FUV983060 GEG983060:GER983060 GOC983060:GON983060 GXY983060:GYJ983060 HHU983060:HIF983060 HRQ983060:HSB983060 IBM983060:IBX983060 ILI983060:ILT983060 IVE983060:IVP983060 JFA983060:JFL983060 JOW983060:JPH983060 JYS983060:JZD983060 KIO983060:KIZ983060 KSK983060:KSV983060 LCG983060:LCR983060 LMC983060:LMN983060 LVY983060:LWJ983060 MFU983060:MGF983060 MPQ983060:MQB983060 MZM983060:MZX983060 NJI983060:NJT983060 NTE983060:NTP983060 ODA983060:ODL983060 OMW983060:ONH983060 OWS983060:OXD983060 PGO983060:PGZ983060 PQK983060:PQV983060 QAG983060:QAR983060 QKC983060:QKN983060 QTY983060:QUJ983060 RDU983060:REF983060 RNQ983060:ROB983060 RXM983060:RXX983060 SHI983060:SHT983060 SRE983060:SRP983060 TBA983060:TBL983060 TKW983060:TLH983060 TUS983060:TVD983060 UEO983060:UEZ983060 UOK983060:UOV983060 UYG983060:UYR983060 VIC983060:VIN983060 VRY983060:VSJ983060 WBU983060:WCF983060 WLQ983060:WMB983060 WVM983060:WVX983060 D18:P18 IZ18:JL18 SV18:TH18 ACR18:ADD18 AMN18:AMZ18 AWJ18:AWV18 BGF18:BGR18 BQB18:BQN18 BZX18:CAJ18 CJT18:CKF18 CTP18:CUB18 DDL18:DDX18 DNH18:DNT18 DXD18:DXP18 EGZ18:EHL18 EQV18:ERH18 FAR18:FBD18 FKN18:FKZ18 FUJ18:FUV18 GEF18:GER18 GOB18:GON18 GXX18:GYJ18 HHT18:HIF18 HRP18:HSB18 IBL18:IBX18 ILH18:ILT18 IVD18:IVP18 JEZ18:JFL18 JOV18:JPH18 JYR18:JZD18 KIN18:KIZ18 KSJ18:KSV18 LCF18:LCR18 LMB18:LMN18 LVX18:LWJ18 MFT18:MGF18 MPP18:MQB18 MZL18:MZX18 NJH18:NJT18 NTD18:NTP18 OCZ18:ODL18 OMV18:ONH18 OWR18:OXD18 PGN18:PGZ18 PQJ18:PQV18 QAF18:QAR18 QKB18:QKN18 QTX18:QUJ18 RDT18:REF18 RNP18:ROB18 RXL18:RXX18 SHH18:SHT18 SRD18:SRP18 TAZ18:TBL18 TKV18:TLH18 TUR18:TVD18 UEN18:UEZ18 UOJ18:UOV18 UYF18:UYR18 VIB18:VIN18 VRX18:VSJ18 WBT18:WCF18 WLP18:WMB18 WVL18:WVX18 D65554:P65554 IZ65554:JL65554 SV65554:TH65554 ACR65554:ADD65554 AMN65554:AMZ65554 AWJ65554:AWV65554 BGF65554:BGR65554 BQB65554:BQN65554 BZX65554:CAJ65554 CJT65554:CKF65554 CTP65554:CUB65554 DDL65554:DDX65554 DNH65554:DNT65554 DXD65554:DXP65554 EGZ65554:EHL65554 EQV65554:ERH65554 FAR65554:FBD65554 FKN65554:FKZ65554 FUJ65554:FUV65554 GEF65554:GER65554 GOB65554:GON65554 GXX65554:GYJ65554 HHT65554:HIF65554 HRP65554:HSB65554 IBL65554:IBX65554 ILH65554:ILT65554 IVD65554:IVP65554 JEZ65554:JFL65554 JOV65554:JPH65554 JYR65554:JZD65554 KIN65554:KIZ65554 KSJ65554:KSV65554 LCF65554:LCR65554 LMB65554:LMN65554 LVX65554:LWJ65554 MFT65554:MGF65554 MPP65554:MQB65554 MZL65554:MZX65554 NJH65554:NJT65554 NTD65554:NTP65554 OCZ65554:ODL65554 OMV65554:ONH65554 OWR65554:OXD65554 PGN65554:PGZ65554 PQJ65554:PQV65554 QAF65554:QAR65554 QKB65554:QKN65554 QTX65554:QUJ65554 RDT65554:REF65554 RNP65554:ROB65554 RXL65554:RXX65554 SHH65554:SHT65554 SRD65554:SRP65554 TAZ65554:TBL65554 TKV65554:TLH65554 TUR65554:TVD65554 UEN65554:UEZ65554 UOJ65554:UOV65554 UYF65554:UYR65554 VIB65554:VIN65554 VRX65554:VSJ65554 WBT65554:WCF65554 WLP65554:WMB65554 WVL65554:WVX65554 D131090:P131090 IZ131090:JL131090 SV131090:TH131090 ACR131090:ADD131090 AMN131090:AMZ131090 AWJ131090:AWV131090 BGF131090:BGR131090 BQB131090:BQN131090 BZX131090:CAJ131090 CJT131090:CKF131090 CTP131090:CUB131090 DDL131090:DDX131090 DNH131090:DNT131090 DXD131090:DXP131090 EGZ131090:EHL131090 EQV131090:ERH131090 FAR131090:FBD131090 FKN131090:FKZ131090 FUJ131090:FUV131090 GEF131090:GER131090 GOB131090:GON131090 GXX131090:GYJ131090 HHT131090:HIF131090 HRP131090:HSB131090 IBL131090:IBX131090 ILH131090:ILT131090 IVD131090:IVP131090 JEZ131090:JFL131090 JOV131090:JPH131090 JYR131090:JZD131090 KIN131090:KIZ131090 KSJ131090:KSV131090 LCF131090:LCR131090 LMB131090:LMN131090 LVX131090:LWJ131090 MFT131090:MGF131090 MPP131090:MQB131090 MZL131090:MZX131090 NJH131090:NJT131090 NTD131090:NTP131090 OCZ131090:ODL131090 OMV131090:ONH131090 OWR131090:OXD131090 PGN131090:PGZ131090 PQJ131090:PQV131090 QAF131090:QAR131090 QKB131090:QKN131090 QTX131090:QUJ131090 RDT131090:REF131090 RNP131090:ROB131090 RXL131090:RXX131090 SHH131090:SHT131090 SRD131090:SRP131090 TAZ131090:TBL131090 TKV131090:TLH131090 TUR131090:TVD131090 UEN131090:UEZ131090 UOJ131090:UOV131090 UYF131090:UYR131090 VIB131090:VIN131090 VRX131090:VSJ131090 WBT131090:WCF131090 WLP131090:WMB131090 WVL131090:WVX131090 D196626:P196626 IZ196626:JL196626 SV196626:TH196626 ACR196626:ADD196626 AMN196626:AMZ196626 AWJ196626:AWV196626 BGF196626:BGR196626 BQB196626:BQN196626 BZX196626:CAJ196626 CJT196626:CKF196626 CTP196626:CUB196626 DDL196626:DDX196626 DNH196626:DNT196626 DXD196626:DXP196626 EGZ196626:EHL196626 EQV196626:ERH196626 FAR196626:FBD196626 FKN196626:FKZ196626 FUJ196626:FUV196626 GEF196626:GER196626 GOB196626:GON196626 GXX196626:GYJ196626 HHT196626:HIF196626 HRP196626:HSB196626 IBL196626:IBX196626 ILH196626:ILT196626 IVD196626:IVP196626 JEZ196626:JFL196626 JOV196626:JPH196626 JYR196626:JZD196626 KIN196626:KIZ196626 KSJ196626:KSV196626 LCF196626:LCR196626 LMB196626:LMN196626 LVX196626:LWJ196626 MFT196626:MGF196626 MPP196626:MQB196626 MZL196626:MZX196626 NJH196626:NJT196626 NTD196626:NTP196626 OCZ196626:ODL196626 OMV196626:ONH196626 OWR196626:OXD196626 PGN196626:PGZ196626 PQJ196626:PQV196626 QAF196626:QAR196626 QKB196626:QKN196626 QTX196626:QUJ196626 RDT196626:REF196626 RNP196626:ROB196626 RXL196626:RXX196626 SHH196626:SHT196626 SRD196626:SRP196626 TAZ196626:TBL196626 TKV196626:TLH196626 TUR196626:TVD196626 UEN196626:UEZ196626 UOJ196626:UOV196626 UYF196626:UYR196626 VIB196626:VIN196626 VRX196626:VSJ196626 WBT196626:WCF196626 WLP196626:WMB196626 WVL196626:WVX196626 D262162:P262162 IZ262162:JL262162 SV262162:TH262162 ACR262162:ADD262162 AMN262162:AMZ262162 AWJ262162:AWV262162 BGF262162:BGR262162 BQB262162:BQN262162 BZX262162:CAJ262162 CJT262162:CKF262162 CTP262162:CUB262162 DDL262162:DDX262162 DNH262162:DNT262162 DXD262162:DXP262162 EGZ262162:EHL262162 EQV262162:ERH262162 FAR262162:FBD262162 FKN262162:FKZ262162 FUJ262162:FUV262162 GEF262162:GER262162 GOB262162:GON262162 GXX262162:GYJ262162 HHT262162:HIF262162 HRP262162:HSB262162 IBL262162:IBX262162 ILH262162:ILT262162 IVD262162:IVP262162 JEZ262162:JFL262162 JOV262162:JPH262162 JYR262162:JZD262162 KIN262162:KIZ262162 KSJ262162:KSV262162 LCF262162:LCR262162 LMB262162:LMN262162 LVX262162:LWJ262162 MFT262162:MGF262162 MPP262162:MQB262162 MZL262162:MZX262162 NJH262162:NJT262162 NTD262162:NTP262162 OCZ262162:ODL262162 OMV262162:ONH262162 OWR262162:OXD262162 PGN262162:PGZ262162 PQJ262162:PQV262162 QAF262162:QAR262162 QKB262162:QKN262162 QTX262162:QUJ262162 RDT262162:REF262162 RNP262162:ROB262162 RXL262162:RXX262162 SHH262162:SHT262162 SRD262162:SRP262162 TAZ262162:TBL262162 TKV262162:TLH262162 TUR262162:TVD262162 UEN262162:UEZ262162 UOJ262162:UOV262162 UYF262162:UYR262162 VIB262162:VIN262162 VRX262162:VSJ262162 WBT262162:WCF262162 WLP262162:WMB262162 WVL262162:WVX262162 D327698:P327698 IZ327698:JL327698 SV327698:TH327698 ACR327698:ADD327698 AMN327698:AMZ327698 AWJ327698:AWV327698 BGF327698:BGR327698 BQB327698:BQN327698 BZX327698:CAJ327698 CJT327698:CKF327698 CTP327698:CUB327698 DDL327698:DDX327698 DNH327698:DNT327698 DXD327698:DXP327698 EGZ327698:EHL327698 EQV327698:ERH327698 FAR327698:FBD327698 FKN327698:FKZ327698 FUJ327698:FUV327698 GEF327698:GER327698 GOB327698:GON327698 GXX327698:GYJ327698 HHT327698:HIF327698 HRP327698:HSB327698 IBL327698:IBX327698 ILH327698:ILT327698 IVD327698:IVP327698 JEZ327698:JFL327698 JOV327698:JPH327698 JYR327698:JZD327698 KIN327698:KIZ327698 KSJ327698:KSV327698 LCF327698:LCR327698 LMB327698:LMN327698 LVX327698:LWJ327698 MFT327698:MGF327698 MPP327698:MQB327698 MZL327698:MZX327698 NJH327698:NJT327698 NTD327698:NTP327698 OCZ327698:ODL327698 OMV327698:ONH327698 OWR327698:OXD327698 PGN327698:PGZ327698 PQJ327698:PQV327698 QAF327698:QAR327698 QKB327698:QKN327698 QTX327698:QUJ327698 RDT327698:REF327698 RNP327698:ROB327698 RXL327698:RXX327698 SHH327698:SHT327698 SRD327698:SRP327698 TAZ327698:TBL327698 TKV327698:TLH327698 TUR327698:TVD327698 UEN327698:UEZ327698 UOJ327698:UOV327698 UYF327698:UYR327698 VIB327698:VIN327698 VRX327698:VSJ327698 WBT327698:WCF327698 WLP327698:WMB327698 WVL327698:WVX327698 D393234:P393234 IZ393234:JL393234 SV393234:TH393234 ACR393234:ADD393234 AMN393234:AMZ393234 AWJ393234:AWV393234 BGF393234:BGR393234 BQB393234:BQN393234 BZX393234:CAJ393234 CJT393234:CKF393234 CTP393234:CUB393234 DDL393234:DDX393234 DNH393234:DNT393234 DXD393234:DXP393234 EGZ393234:EHL393234 EQV393234:ERH393234 FAR393234:FBD393234 FKN393234:FKZ393234 FUJ393234:FUV393234 GEF393234:GER393234 GOB393234:GON393234 GXX393234:GYJ393234 HHT393234:HIF393234 HRP393234:HSB393234 IBL393234:IBX393234 ILH393234:ILT393234 IVD393234:IVP393234 JEZ393234:JFL393234 JOV393234:JPH393234 JYR393234:JZD393234 KIN393234:KIZ393234 KSJ393234:KSV393234 LCF393234:LCR393234 LMB393234:LMN393234 LVX393234:LWJ393234 MFT393234:MGF393234 MPP393234:MQB393234 MZL393234:MZX393234 NJH393234:NJT393234 NTD393234:NTP393234 OCZ393234:ODL393234 OMV393234:ONH393234 OWR393234:OXD393234 PGN393234:PGZ393234 PQJ393234:PQV393234 QAF393234:QAR393234 QKB393234:QKN393234 QTX393234:QUJ393234 RDT393234:REF393234 RNP393234:ROB393234 RXL393234:RXX393234 SHH393234:SHT393234 SRD393234:SRP393234 TAZ393234:TBL393234 TKV393234:TLH393234 TUR393234:TVD393234 UEN393234:UEZ393234 UOJ393234:UOV393234 UYF393234:UYR393234 VIB393234:VIN393234 VRX393234:VSJ393234 WBT393234:WCF393234 WLP393234:WMB393234 WVL393234:WVX393234 D458770:P458770 IZ458770:JL458770 SV458770:TH458770 ACR458770:ADD458770 AMN458770:AMZ458770 AWJ458770:AWV458770 BGF458770:BGR458770 BQB458770:BQN458770 BZX458770:CAJ458770 CJT458770:CKF458770 CTP458770:CUB458770 DDL458770:DDX458770 DNH458770:DNT458770 DXD458770:DXP458770 EGZ458770:EHL458770 EQV458770:ERH458770 FAR458770:FBD458770 FKN458770:FKZ458770 FUJ458770:FUV458770 GEF458770:GER458770 GOB458770:GON458770 GXX458770:GYJ458770 HHT458770:HIF458770 HRP458770:HSB458770 IBL458770:IBX458770 ILH458770:ILT458770 IVD458770:IVP458770 JEZ458770:JFL458770 JOV458770:JPH458770 JYR458770:JZD458770 KIN458770:KIZ458770 KSJ458770:KSV458770 LCF458770:LCR458770 LMB458770:LMN458770 LVX458770:LWJ458770 MFT458770:MGF458770 MPP458770:MQB458770 MZL458770:MZX458770 NJH458770:NJT458770 NTD458770:NTP458770 OCZ458770:ODL458770 OMV458770:ONH458770 OWR458770:OXD458770 PGN458770:PGZ458770 PQJ458770:PQV458770 QAF458770:QAR458770 QKB458770:QKN458770 QTX458770:QUJ458770 RDT458770:REF458770 RNP458770:ROB458770 RXL458770:RXX458770 SHH458770:SHT458770 SRD458770:SRP458770 TAZ458770:TBL458770 TKV458770:TLH458770 TUR458770:TVD458770 UEN458770:UEZ458770 UOJ458770:UOV458770 UYF458770:UYR458770 VIB458770:VIN458770 VRX458770:VSJ458770 WBT458770:WCF458770 WLP458770:WMB458770 WVL458770:WVX458770 D524306:P524306 IZ524306:JL524306 SV524306:TH524306 ACR524306:ADD524306 AMN524306:AMZ524306 AWJ524306:AWV524306 BGF524306:BGR524306 BQB524306:BQN524306 BZX524306:CAJ524306 CJT524306:CKF524306 CTP524306:CUB524306 DDL524306:DDX524306 DNH524306:DNT524306 DXD524306:DXP524306 EGZ524306:EHL524306 EQV524306:ERH524306 FAR524306:FBD524306 FKN524306:FKZ524306 FUJ524306:FUV524306 GEF524306:GER524306 GOB524306:GON524306 GXX524306:GYJ524306 HHT524306:HIF524306 HRP524306:HSB524306 IBL524306:IBX524306 ILH524306:ILT524306 IVD524306:IVP524306 JEZ524306:JFL524306 JOV524306:JPH524306 JYR524306:JZD524306 KIN524306:KIZ524306 KSJ524306:KSV524306 LCF524306:LCR524306 LMB524306:LMN524306 LVX524306:LWJ524306 MFT524306:MGF524306 MPP524306:MQB524306 MZL524306:MZX524306 NJH524306:NJT524306 NTD524306:NTP524306 OCZ524306:ODL524306 OMV524306:ONH524306 OWR524306:OXD524306 PGN524306:PGZ524306 PQJ524306:PQV524306 QAF524306:QAR524306 QKB524306:QKN524306 QTX524306:QUJ524306 RDT524306:REF524306 RNP524306:ROB524306 RXL524306:RXX524306 SHH524306:SHT524306 SRD524306:SRP524306 TAZ524306:TBL524306 TKV524306:TLH524306 TUR524306:TVD524306 UEN524306:UEZ524306 UOJ524306:UOV524306 UYF524306:UYR524306 VIB524306:VIN524306 VRX524306:VSJ524306 WBT524306:WCF524306 WLP524306:WMB524306 WVL524306:WVX524306 D589842:P589842 IZ589842:JL589842 SV589842:TH589842 ACR589842:ADD589842 AMN589842:AMZ589842 AWJ589842:AWV589842 BGF589842:BGR589842 BQB589842:BQN589842 BZX589842:CAJ589842 CJT589842:CKF589842 CTP589842:CUB589842 DDL589842:DDX589842 DNH589842:DNT589842 DXD589842:DXP589842 EGZ589842:EHL589842 EQV589842:ERH589842 FAR589842:FBD589842 FKN589842:FKZ589842 FUJ589842:FUV589842 GEF589842:GER589842 GOB589842:GON589842 GXX589842:GYJ589842 HHT589842:HIF589842 HRP589842:HSB589842 IBL589842:IBX589842 ILH589842:ILT589842 IVD589842:IVP589842 JEZ589842:JFL589842 JOV589842:JPH589842 JYR589842:JZD589842 KIN589842:KIZ589842 KSJ589842:KSV589842 LCF589842:LCR589842 LMB589842:LMN589842 LVX589842:LWJ589842 MFT589842:MGF589842 MPP589842:MQB589842 MZL589842:MZX589842 NJH589842:NJT589842 NTD589842:NTP589842 OCZ589842:ODL589842 OMV589842:ONH589842 OWR589842:OXD589842 PGN589842:PGZ589842 PQJ589842:PQV589842 QAF589842:QAR589842 QKB589842:QKN589842 QTX589842:QUJ589842 RDT589842:REF589842 RNP589842:ROB589842 RXL589842:RXX589842 SHH589842:SHT589842 SRD589842:SRP589842 TAZ589842:TBL589842 TKV589842:TLH589842 TUR589842:TVD589842 UEN589842:UEZ589842 UOJ589842:UOV589842 UYF589842:UYR589842 VIB589842:VIN589842 VRX589842:VSJ589842 WBT589842:WCF589842 WLP589842:WMB589842 WVL589842:WVX589842 D655378:P655378 IZ655378:JL655378 SV655378:TH655378 ACR655378:ADD655378 AMN655378:AMZ655378 AWJ655378:AWV655378 BGF655378:BGR655378 BQB655378:BQN655378 BZX655378:CAJ655378 CJT655378:CKF655378 CTP655378:CUB655378 DDL655378:DDX655378 DNH655378:DNT655378 DXD655378:DXP655378 EGZ655378:EHL655378 EQV655378:ERH655378 FAR655378:FBD655378 FKN655378:FKZ655378 FUJ655378:FUV655378 GEF655378:GER655378 GOB655378:GON655378 GXX655378:GYJ655378 HHT655378:HIF655378 HRP655378:HSB655378 IBL655378:IBX655378 ILH655378:ILT655378 IVD655378:IVP655378 JEZ655378:JFL655378 JOV655378:JPH655378 JYR655378:JZD655378 KIN655378:KIZ655378 KSJ655378:KSV655378 LCF655378:LCR655378 LMB655378:LMN655378 LVX655378:LWJ655378 MFT655378:MGF655378 MPP655378:MQB655378 MZL655378:MZX655378 NJH655378:NJT655378 NTD655378:NTP655378 OCZ655378:ODL655378 OMV655378:ONH655378 OWR655378:OXD655378 PGN655378:PGZ655378 PQJ655378:PQV655378 QAF655378:QAR655378 QKB655378:QKN655378 QTX655378:QUJ655378 RDT655378:REF655378 RNP655378:ROB655378 RXL655378:RXX655378 SHH655378:SHT655378 SRD655378:SRP655378 TAZ655378:TBL655378 TKV655378:TLH655378 TUR655378:TVD655378 UEN655378:UEZ655378 UOJ655378:UOV655378 UYF655378:UYR655378 VIB655378:VIN655378 VRX655378:VSJ655378 WBT655378:WCF655378 WLP655378:WMB655378 WVL655378:WVX655378 D720914:P720914 IZ720914:JL720914 SV720914:TH720914 ACR720914:ADD720914 AMN720914:AMZ720914 AWJ720914:AWV720914 BGF720914:BGR720914 BQB720914:BQN720914 BZX720914:CAJ720914 CJT720914:CKF720914 CTP720914:CUB720914 DDL720914:DDX720914 DNH720914:DNT720914 DXD720914:DXP720914 EGZ720914:EHL720914 EQV720914:ERH720914 FAR720914:FBD720914 FKN720914:FKZ720914 FUJ720914:FUV720914 GEF720914:GER720914 GOB720914:GON720914 GXX720914:GYJ720914 HHT720914:HIF720914 HRP720914:HSB720914 IBL720914:IBX720914 ILH720914:ILT720914 IVD720914:IVP720914 JEZ720914:JFL720914 JOV720914:JPH720914 JYR720914:JZD720914 KIN720914:KIZ720914 KSJ720914:KSV720914 LCF720914:LCR720914 LMB720914:LMN720914 LVX720914:LWJ720914 MFT720914:MGF720914 MPP720914:MQB720914 MZL720914:MZX720914 NJH720914:NJT720914 NTD720914:NTP720914 OCZ720914:ODL720914 OMV720914:ONH720914 OWR720914:OXD720914 PGN720914:PGZ720914 PQJ720914:PQV720914 QAF720914:QAR720914 QKB720914:QKN720914 QTX720914:QUJ720914 RDT720914:REF720914 RNP720914:ROB720914 RXL720914:RXX720914 SHH720914:SHT720914 SRD720914:SRP720914 TAZ720914:TBL720914 TKV720914:TLH720914 TUR720914:TVD720914 UEN720914:UEZ720914 UOJ720914:UOV720914 UYF720914:UYR720914 VIB720914:VIN720914 VRX720914:VSJ720914 WBT720914:WCF720914 WLP720914:WMB720914 WVL720914:WVX720914 D786450:P786450 IZ786450:JL786450 SV786450:TH786450 ACR786450:ADD786450 AMN786450:AMZ786450 AWJ786450:AWV786450 BGF786450:BGR786450 BQB786450:BQN786450 BZX786450:CAJ786450 CJT786450:CKF786450 CTP786450:CUB786450 DDL786450:DDX786450 DNH786450:DNT786450 DXD786450:DXP786450 EGZ786450:EHL786450 EQV786450:ERH786450 FAR786450:FBD786450 FKN786450:FKZ786450 FUJ786450:FUV786450 GEF786450:GER786450 GOB786450:GON786450 GXX786450:GYJ786450 HHT786450:HIF786450 HRP786450:HSB786450 IBL786450:IBX786450 ILH786450:ILT786450 IVD786450:IVP786450 JEZ786450:JFL786450 JOV786450:JPH786450 JYR786450:JZD786450 KIN786450:KIZ786450 KSJ786450:KSV786450 LCF786450:LCR786450 LMB786450:LMN786450 LVX786450:LWJ786450 MFT786450:MGF786450 MPP786450:MQB786450 MZL786450:MZX786450 NJH786450:NJT786450 NTD786450:NTP786450 OCZ786450:ODL786450 OMV786450:ONH786450 OWR786450:OXD786450 PGN786450:PGZ786450 PQJ786450:PQV786450 QAF786450:QAR786450 QKB786450:QKN786450 QTX786450:QUJ786450 RDT786450:REF786450 RNP786450:ROB786450 RXL786450:RXX786450 SHH786450:SHT786450 SRD786450:SRP786450 TAZ786450:TBL786450 TKV786450:TLH786450 TUR786450:TVD786450 UEN786450:UEZ786450 UOJ786450:UOV786450 UYF786450:UYR786450 VIB786450:VIN786450 VRX786450:VSJ786450 WBT786450:WCF786450 WLP786450:WMB786450 WVL786450:WVX786450 D851986:P851986 IZ851986:JL851986 SV851986:TH851986 ACR851986:ADD851986 AMN851986:AMZ851986 AWJ851986:AWV851986 BGF851986:BGR851986 BQB851986:BQN851986 BZX851986:CAJ851986 CJT851986:CKF851986 CTP851986:CUB851986 DDL851986:DDX851986 DNH851986:DNT851986 DXD851986:DXP851986 EGZ851986:EHL851986 EQV851986:ERH851986 FAR851986:FBD851986 FKN851986:FKZ851986 FUJ851986:FUV851986 GEF851986:GER851986 GOB851986:GON851986 GXX851986:GYJ851986 HHT851986:HIF851986 HRP851986:HSB851986 IBL851986:IBX851986 ILH851986:ILT851986 IVD851986:IVP851986 JEZ851986:JFL851986 JOV851986:JPH851986 JYR851986:JZD851986 KIN851986:KIZ851986 KSJ851986:KSV851986 LCF851986:LCR851986 LMB851986:LMN851986 LVX851986:LWJ851986 MFT851986:MGF851986 MPP851986:MQB851986 MZL851986:MZX851986 NJH851986:NJT851986 NTD851986:NTP851986 OCZ851986:ODL851986 OMV851986:ONH851986 OWR851986:OXD851986 PGN851986:PGZ851986 PQJ851986:PQV851986 QAF851986:QAR851986 QKB851986:QKN851986 QTX851986:QUJ851986 RDT851986:REF851986 RNP851986:ROB851986 RXL851986:RXX851986 SHH851986:SHT851986 SRD851986:SRP851986 TAZ851986:TBL851986 TKV851986:TLH851986 TUR851986:TVD851986 UEN851986:UEZ851986 UOJ851986:UOV851986 UYF851986:UYR851986 VIB851986:VIN851986 VRX851986:VSJ851986 WBT851986:WCF851986 WLP851986:WMB851986 WVL851986:WVX851986 D917522:P917522 IZ917522:JL917522 SV917522:TH917522 ACR917522:ADD917522 AMN917522:AMZ917522 AWJ917522:AWV917522 BGF917522:BGR917522 BQB917522:BQN917522 BZX917522:CAJ917522 CJT917522:CKF917522 CTP917522:CUB917522 DDL917522:DDX917522 DNH917522:DNT917522 DXD917522:DXP917522 EGZ917522:EHL917522 EQV917522:ERH917522 FAR917522:FBD917522 FKN917522:FKZ917522 FUJ917522:FUV917522 GEF917522:GER917522 GOB917522:GON917522 GXX917522:GYJ917522 HHT917522:HIF917522 HRP917522:HSB917522 IBL917522:IBX917522 ILH917522:ILT917522 IVD917522:IVP917522 JEZ917522:JFL917522 JOV917522:JPH917522 JYR917522:JZD917522 KIN917522:KIZ917522 KSJ917522:KSV917522 LCF917522:LCR917522 LMB917522:LMN917522 LVX917522:LWJ917522 MFT917522:MGF917522 MPP917522:MQB917522 MZL917522:MZX917522 NJH917522:NJT917522 NTD917522:NTP917522 OCZ917522:ODL917522 OMV917522:ONH917522 OWR917522:OXD917522 PGN917522:PGZ917522 PQJ917522:PQV917522 QAF917522:QAR917522 QKB917522:QKN917522 QTX917522:QUJ917522 RDT917522:REF917522 RNP917522:ROB917522 RXL917522:RXX917522 SHH917522:SHT917522 SRD917522:SRP917522 TAZ917522:TBL917522 TKV917522:TLH917522 TUR917522:TVD917522 UEN917522:UEZ917522 UOJ917522:UOV917522 UYF917522:UYR917522 VIB917522:VIN917522 VRX917522:VSJ917522 WBT917522:WCF917522 WLP917522:WMB917522 WVL917522:WVX917522 D983058:P983058 IZ983058:JL983058 SV983058:TH983058 ACR983058:ADD983058 AMN983058:AMZ983058 AWJ983058:AWV983058 BGF983058:BGR983058 BQB983058:BQN983058 BZX983058:CAJ983058 CJT983058:CKF983058 CTP983058:CUB983058 DDL983058:DDX983058 DNH983058:DNT983058 DXD983058:DXP983058 EGZ983058:EHL983058 EQV983058:ERH983058 FAR983058:FBD983058 FKN983058:FKZ983058 FUJ983058:FUV983058 GEF983058:GER983058 GOB983058:GON983058 GXX983058:GYJ983058 HHT983058:HIF983058 HRP983058:HSB983058 IBL983058:IBX983058 ILH983058:ILT983058 IVD983058:IVP983058 JEZ983058:JFL983058 JOV983058:JPH983058 JYR983058:JZD983058 KIN983058:KIZ983058 KSJ983058:KSV983058 LCF983058:LCR983058 LMB983058:LMN983058 LVX983058:LWJ983058 MFT983058:MGF983058 MPP983058:MQB983058 MZL983058:MZX983058 NJH983058:NJT983058 NTD983058:NTP983058 OCZ983058:ODL983058 OMV983058:ONH983058 OWR983058:OXD983058 PGN983058:PGZ983058 PQJ983058:PQV983058 QAF983058:QAR983058 QKB983058:QKN983058 QTX983058:QUJ983058 RDT983058:REF983058 RNP983058:ROB983058 RXL983058:RXX983058 SHH983058:SHT983058 SRD983058:SRP983058 TAZ983058:TBL983058 TKV983058:TLH983058 TUR983058:TVD983058 UEN983058:UEZ983058 UOJ983058:UOV983058 UYF983058:UYR983058 VIB983058:VIN983058 VRX983058:VSJ983058 WBT983058:WCF983058 WLP983058:WMB983058 WVL983058:WVX983058" xr:uid="{3CE17C33-0654-49FA-B3E3-7F5A357F61F5}"/>
  </dataValidations>
  <printOptions horizontalCentered="1"/>
  <pageMargins left="0.70866141732283472" right="0.70866141732283472" top="0.27559055118110237" bottom="0.27559055118110237" header="0.31496062992125984" footer="0.31496062992125984"/>
  <pageSetup paperSize="9" scale="99" orientation="portrait" r:id="rId1"/>
  <headerFooter alignWithMargins="0"/>
  <drawing r:id="rId2"/>
  <extLst>
    <ext xmlns:x14="http://schemas.microsoft.com/office/spreadsheetml/2009/9/main" uri="{CCE6A557-97BC-4b89-ADB6-D9C93CAAB3DF}">
      <x14:dataValidations xmlns:xm="http://schemas.microsoft.com/office/excel/2006/main" count="1">
        <x14:dataValidation imeMode="off" allowBlank="1" showInputMessage="1" showErrorMessage="1" xr:uid="{F6904141-8299-4036-8454-8B7755EEA802}">
          <xm:sqref>E27:O27 JA27:JK27 SW27:TG27 ACS27:ADC27 AMO27:AMY27 AWK27:AWU27 BGG27:BGQ27 BQC27:BQM27 BZY27:CAI27 CJU27:CKE27 CTQ27:CUA27 DDM27:DDW27 DNI27:DNS27 DXE27:DXO27 EHA27:EHK27 EQW27:ERG27 FAS27:FBC27 FKO27:FKY27 FUK27:FUU27 GEG27:GEQ27 GOC27:GOM27 GXY27:GYI27 HHU27:HIE27 HRQ27:HSA27 IBM27:IBW27 ILI27:ILS27 IVE27:IVO27 JFA27:JFK27 JOW27:JPG27 JYS27:JZC27 KIO27:KIY27 KSK27:KSU27 LCG27:LCQ27 LMC27:LMM27 LVY27:LWI27 MFU27:MGE27 MPQ27:MQA27 MZM27:MZW27 NJI27:NJS27 NTE27:NTO27 ODA27:ODK27 OMW27:ONG27 OWS27:OXC27 PGO27:PGY27 PQK27:PQU27 QAG27:QAQ27 QKC27:QKM27 QTY27:QUI27 RDU27:REE27 RNQ27:ROA27 RXM27:RXW27 SHI27:SHS27 SRE27:SRO27 TBA27:TBK27 TKW27:TLG27 TUS27:TVC27 UEO27:UEY27 UOK27:UOU27 UYG27:UYQ27 VIC27:VIM27 VRY27:VSI27 WBU27:WCE27 WLQ27:WMA27 WVM27:WVW27 E65563:O65563 JA65563:JK65563 SW65563:TG65563 ACS65563:ADC65563 AMO65563:AMY65563 AWK65563:AWU65563 BGG65563:BGQ65563 BQC65563:BQM65563 BZY65563:CAI65563 CJU65563:CKE65563 CTQ65563:CUA65563 DDM65563:DDW65563 DNI65563:DNS65563 DXE65563:DXO65563 EHA65563:EHK65563 EQW65563:ERG65563 FAS65563:FBC65563 FKO65563:FKY65563 FUK65563:FUU65563 GEG65563:GEQ65563 GOC65563:GOM65563 GXY65563:GYI65563 HHU65563:HIE65563 HRQ65563:HSA65563 IBM65563:IBW65563 ILI65563:ILS65563 IVE65563:IVO65563 JFA65563:JFK65563 JOW65563:JPG65563 JYS65563:JZC65563 KIO65563:KIY65563 KSK65563:KSU65563 LCG65563:LCQ65563 LMC65563:LMM65563 LVY65563:LWI65563 MFU65563:MGE65563 MPQ65563:MQA65563 MZM65563:MZW65563 NJI65563:NJS65563 NTE65563:NTO65563 ODA65563:ODK65563 OMW65563:ONG65563 OWS65563:OXC65563 PGO65563:PGY65563 PQK65563:PQU65563 QAG65563:QAQ65563 QKC65563:QKM65563 QTY65563:QUI65563 RDU65563:REE65563 RNQ65563:ROA65563 RXM65563:RXW65563 SHI65563:SHS65563 SRE65563:SRO65563 TBA65563:TBK65563 TKW65563:TLG65563 TUS65563:TVC65563 UEO65563:UEY65563 UOK65563:UOU65563 UYG65563:UYQ65563 VIC65563:VIM65563 VRY65563:VSI65563 WBU65563:WCE65563 WLQ65563:WMA65563 WVM65563:WVW65563 E131099:O131099 JA131099:JK131099 SW131099:TG131099 ACS131099:ADC131099 AMO131099:AMY131099 AWK131099:AWU131099 BGG131099:BGQ131099 BQC131099:BQM131099 BZY131099:CAI131099 CJU131099:CKE131099 CTQ131099:CUA131099 DDM131099:DDW131099 DNI131099:DNS131099 DXE131099:DXO131099 EHA131099:EHK131099 EQW131099:ERG131099 FAS131099:FBC131099 FKO131099:FKY131099 FUK131099:FUU131099 GEG131099:GEQ131099 GOC131099:GOM131099 GXY131099:GYI131099 HHU131099:HIE131099 HRQ131099:HSA131099 IBM131099:IBW131099 ILI131099:ILS131099 IVE131099:IVO131099 JFA131099:JFK131099 JOW131099:JPG131099 JYS131099:JZC131099 KIO131099:KIY131099 KSK131099:KSU131099 LCG131099:LCQ131099 LMC131099:LMM131099 LVY131099:LWI131099 MFU131099:MGE131099 MPQ131099:MQA131099 MZM131099:MZW131099 NJI131099:NJS131099 NTE131099:NTO131099 ODA131099:ODK131099 OMW131099:ONG131099 OWS131099:OXC131099 PGO131099:PGY131099 PQK131099:PQU131099 QAG131099:QAQ131099 QKC131099:QKM131099 QTY131099:QUI131099 RDU131099:REE131099 RNQ131099:ROA131099 RXM131099:RXW131099 SHI131099:SHS131099 SRE131099:SRO131099 TBA131099:TBK131099 TKW131099:TLG131099 TUS131099:TVC131099 UEO131099:UEY131099 UOK131099:UOU131099 UYG131099:UYQ131099 VIC131099:VIM131099 VRY131099:VSI131099 WBU131099:WCE131099 WLQ131099:WMA131099 WVM131099:WVW131099 E196635:O196635 JA196635:JK196635 SW196635:TG196635 ACS196635:ADC196635 AMO196635:AMY196635 AWK196635:AWU196635 BGG196635:BGQ196635 BQC196635:BQM196635 BZY196635:CAI196635 CJU196635:CKE196635 CTQ196635:CUA196635 DDM196635:DDW196635 DNI196635:DNS196635 DXE196635:DXO196635 EHA196635:EHK196635 EQW196635:ERG196635 FAS196635:FBC196635 FKO196635:FKY196635 FUK196635:FUU196635 GEG196635:GEQ196635 GOC196635:GOM196635 GXY196635:GYI196635 HHU196635:HIE196635 HRQ196635:HSA196635 IBM196635:IBW196635 ILI196635:ILS196635 IVE196635:IVO196635 JFA196635:JFK196635 JOW196635:JPG196635 JYS196635:JZC196635 KIO196635:KIY196635 KSK196635:KSU196635 LCG196635:LCQ196635 LMC196635:LMM196635 LVY196635:LWI196635 MFU196635:MGE196635 MPQ196635:MQA196635 MZM196635:MZW196635 NJI196635:NJS196635 NTE196635:NTO196635 ODA196635:ODK196635 OMW196635:ONG196635 OWS196635:OXC196635 PGO196635:PGY196635 PQK196635:PQU196635 QAG196635:QAQ196635 QKC196635:QKM196635 QTY196635:QUI196635 RDU196635:REE196635 RNQ196635:ROA196635 RXM196635:RXW196635 SHI196635:SHS196635 SRE196635:SRO196635 TBA196635:TBK196635 TKW196635:TLG196635 TUS196635:TVC196635 UEO196635:UEY196635 UOK196635:UOU196635 UYG196635:UYQ196635 VIC196635:VIM196635 VRY196635:VSI196635 WBU196635:WCE196635 WLQ196635:WMA196635 WVM196635:WVW196635 E262171:O262171 JA262171:JK262171 SW262171:TG262171 ACS262171:ADC262171 AMO262171:AMY262171 AWK262171:AWU262171 BGG262171:BGQ262171 BQC262171:BQM262171 BZY262171:CAI262171 CJU262171:CKE262171 CTQ262171:CUA262171 DDM262171:DDW262171 DNI262171:DNS262171 DXE262171:DXO262171 EHA262171:EHK262171 EQW262171:ERG262171 FAS262171:FBC262171 FKO262171:FKY262171 FUK262171:FUU262171 GEG262171:GEQ262171 GOC262171:GOM262171 GXY262171:GYI262171 HHU262171:HIE262171 HRQ262171:HSA262171 IBM262171:IBW262171 ILI262171:ILS262171 IVE262171:IVO262171 JFA262171:JFK262171 JOW262171:JPG262171 JYS262171:JZC262171 KIO262171:KIY262171 KSK262171:KSU262171 LCG262171:LCQ262171 LMC262171:LMM262171 LVY262171:LWI262171 MFU262171:MGE262171 MPQ262171:MQA262171 MZM262171:MZW262171 NJI262171:NJS262171 NTE262171:NTO262171 ODA262171:ODK262171 OMW262171:ONG262171 OWS262171:OXC262171 PGO262171:PGY262171 PQK262171:PQU262171 QAG262171:QAQ262171 QKC262171:QKM262171 QTY262171:QUI262171 RDU262171:REE262171 RNQ262171:ROA262171 RXM262171:RXW262171 SHI262171:SHS262171 SRE262171:SRO262171 TBA262171:TBK262171 TKW262171:TLG262171 TUS262171:TVC262171 UEO262171:UEY262171 UOK262171:UOU262171 UYG262171:UYQ262171 VIC262171:VIM262171 VRY262171:VSI262171 WBU262171:WCE262171 WLQ262171:WMA262171 WVM262171:WVW262171 E327707:O327707 JA327707:JK327707 SW327707:TG327707 ACS327707:ADC327707 AMO327707:AMY327707 AWK327707:AWU327707 BGG327707:BGQ327707 BQC327707:BQM327707 BZY327707:CAI327707 CJU327707:CKE327707 CTQ327707:CUA327707 DDM327707:DDW327707 DNI327707:DNS327707 DXE327707:DXO327707 EHA327707:EHK327707 EQW327707:ERG327707 FAS327707:FBC327707 FKO327707:FKY327707 FUK327707:FUU327707 GEG327707:GEQ327707 GOC327707:GOM327707 GXY327707:GYI327707 HHU327707:HIE327707 HRQ327707:HSA327707 IBM327707:IBW327707 ILI327707:ILS327707 IVE327707:IVO327707 JFA327707:JFK327707 JOW327707:JPG327707 JYS327707:JZC327707 KIO327707:KIY327707 KSK327707:KSU327707 LCG327707:LCQ327707 LMC327707:LMM327707 LVY327707:LWI327707 MFU327707:MGE327707 MPQ327707:MQA327707 MZM327707:MZW327707 NJI327707:NJS327707 NTE327707:NTO327707 ODA327707:ODK327707 OMW327707:ONG327707 OWS327707:OXC327707 PGO327707:PGY327707 PQK327707:PQU327707 QAG327707:QAQ327707 QKC327707:QKM327707 QTY327707:QUI327707 RDU327707:REE327707 RNQ327707:ROA327707 RXM327707:RXW327707 SHI327707:SHS327707 SRE327707:SRO327707 TBA327707:TBK327707 TKW327707:TLG327707 TUS327707:TVC327707 UEO327707:UEY327707 UOK327707:UOU327707 UYG327707:UYQ327707 VIC327707:VIM327707 VRY327707:VSI327707 WBU327707:WCE327707 WLQ327707:WMA327707 WVM327707:WVW327707 E393243:O393243 JA393243:JK393243 SW393243:TG393243 ACS393243:ADC393243 AMO393243:AMY393243 AWK393243:AWU393243 BGG393243:BGQ393243 BQC393243:BQM393243 BZY393243:CAI393243 CJU393243:CKE393243 CTQ393243:CUA393243 DDM393243:DDW393243 DNI393243:DNS393243 DXE393243:DXO393243 EHA393243:EHK393243 EQW393243:ERG393243 FAS393243:FBC393243 FKO393243:FKY393243 FUK393243:FUU393243 GEG393243:GEQ393243 GOC393243:GOM393243 GXY393243:GYI393243 HHU393243:HIE393243 HRQ393243:HSA393243 IBM393243:IBW393243 ILI393243:ILS393243 IVE393243:IVO393243 JFA393243:JFK393243 JOW393243:JPG393243 JYS393243:JZC393243 KIO393243:KIY393243 KSK393243:KSU393243 LCG393243:LCQ393243 LMC393243:LMM393243 LVY393243:LWI393243 MFU393243:MGE393243 MPQ393243:MQA393243 MZM393243:MZW393243 NJI393243:NJS393243 NTE393243:NTO393243 ODA393243:ODK393243 OMW393243:ONG393243 OWS393243:OXC393243 PGO393243:PGY393243 PQK393243:PQU393243 QAG393243:QAQ393243 QKC393243:QKM393243 QTY393243:QUI393243 RDU393243:REE393243 RNQ393243:ROA393243 RXM393243:RXW393243 SHI393243:SHS393243 SRE393243:SRO393243 TBA393243:TBK393243 TKW393243:TLG393243 TUS393243:TVC393243 UEO393243:UEY393243 UOK393243:UOU393243 UYG393243:UYQ393243 VIC393243:VIM393243 VRY393243:VSI393243 WBU393243:WCE393243 WLQ393243:WMA393243 WVM393243:WVW393243 E458779:O458779 JA458779:JK458779 SW458779:TG458779 ACS458779:ADC458779 AMO458779:AMY458779 AWK458779:AWU458779 BGG458779:BGQ458779 BQC458779:BQM458779 BZY458779:CAI458779 CJU458779:CKE458779 CTQ458779:CUA458779 DDM458779:DDW458779 DNI458779:DNS458779 DXE458779:DXO458779 EHA458779:EHK458779 EQW458779:ERG458779 FAS458779:FBC458779 FKO458779:FKY458779 FUK458779:FUU458779 GEG458779:GEQ458779 GOC458779:GOM458779 GXY458779:GYI458779 HHU458779:HIE458779 HRQ458779:HSA458779 IBM458779:IBW458779 ILI458779:ILS458779 IVE458779:IVO458779 JFA458779:JFK458779 JOW458779:JPG458779 JYS458779:JZC458779 KIO458779:KIY458779 KSK458779:KSU458779 LCG458779:LCQ458779 LMC458779:LMM458779 LVY458779:LWI458779 MFU458779:MGE458779 MPQ458779:MQA458779 MZM458779:MZW458779 NJI458779:NJS458779 NTE458779:NTO458779 ODA458779:ODK458779 OMW458779:ONG458779 OWS458779:OXC458779 PGO458779:PGY458779 PQK458779:PQU458779 QAG458779:QAQ458779 QKC458779:QKM458779 QTY458779:QUI458779 RDU458779:REE458779 RNQ458779:ROA458779 RXM458779:RXW458779 SHI458779:SHS458779 SRE458779:SRO458779 TBA458779:TBK458779 TKW458779:TLG458779 TUS458779:TVC458779 UEO458779:UEY458779 UOK458779:UOU458779 UYG458779:UYQ458779 VIC458779:VIM458779 VRY458779:VSI458779 WBU458779:WCE458779 WLQ458779:WMA458779 WVM458779:WVW458779 E524315:O524315 JA524315:JK524315 SW524315:TG524315 ACS524315:ADC524315 AMO524315:AMY524315 AWK524315:AWU524315 BGG524315:BGQ524315 BQC524315:BQM524315 BZY524315:CAI524315 CJU524315:CKE524315 CTQ524315:CUA524315 DDM524315:DDW524315 DNI524315:DNS524315 DXE524315:DXO524315 EHA524315:EHK524315 EQW524315:ERG524315 FAS524315:FBC524315 FKO524315:FKY524315 FUK524315:FUU524315 GEG524315:GEQ524315 GOC524315:GOM524315 GXY524315:GYI524315 HHU524315:HIE524315 HRQ524315:HSA524315 IBM524315:IBW524315 ILI524315:ILS524315 IVE524315:IVO524315 JFA524315:JFK524315 JOW524315:JPG524315 JYS524315:JZC524315 KIO524315:KIY524315 KSK524315:KSU524315 LCG524315:LCQ524315 LMC524315:LMM524315 LVY524315:LWI524315 MFU524315:MGE524315 MPQ524315:MQA524315 MZM524315:MZW524315 NJI524315:NJS524315 NTE524315:NTO524315 ODA524315:ODK524315 OMW524315:ONG524315 OWS524315:OXC524315 PGO524315:PGY524315 PQK524315:PQU524315 QAG524315:QAQ524315 QKC524315:QKM524315 QTY524315:QUI524315 RDU524315:REE524315 RNQ524315:ROA524315 RXM524315:RXW524315 SHI524315:SHS524315 SRE524315:SRO524315 TBA524315:TBK524315 TKW524315:TLG524315 TUS524315:TVC524315 UEO524315:UEY524315 UOK524315:UOU524315 UYG524315:UYQ524315 VIC524315:VIM524315 VRY524315:VSI524315 WBU524315:WCE524315 WLQ524315:WMA524315 WVM524315:WVW524315 E589851:O589851 JA589851:JK589851 SW589851:TG589851 ACS589851:ADC589851 AMO589851:AMY589851 AWK589851:AWU589851 BGG589851:BGQ589851 BQC589851:BQM589851 BZY589851:CAI589851 CJU589851:CKE589851 CTQ589851:CUA589851 DDM589851:DDW589851 DNI589851:DNS589851 DXE589851:DXO589851 EHA589851:EHK589851 EQW589851:ERG589851 FAS589851:FBC589851 FKO589851:FKY589851 FUK589851:FUU589851 GEG589851:GEQ589851 GOC589851:GOM589851 GXY589851:GYI589851 HHU589851:HIE589851 HRQ589851:HSA589851 IBM589851:IBW589851 ILI589851:ILS589851 IVE589851:IVO589851 JFA589851:JFK589851 JOW589851:JPG589851 JYS589851:JZC589851 KIO589851:KIY589851 KSK589851:KSU589851 LCG589851:LCQ589851 LMC589851:LMM589851 LVY589851:LWI589851 MFU589851:MGE589851 MPQ589851:MQA589851 MZM589851:MZW589851 NJI589851:NJS589851 NTE589851:NTO589851 ODA589851:ODK589851 OMW589851:ONG589851 OWS589851:OXC589851 PGO589851:PGY589851 PQK589851:PQU589851 QAG589851:QAQ589851 QKC589851:QKM589851 QTY589851:QUI589851 RDU589851:REE589851 RNQ589851:ROA589851 RXM589851:RXW589851 SHI589851:SHS589851 SRE589851:SRO589851 TBA589851:TBK589851 TKW589851:TLG589851 TUS589851:TVC589851 UEO589851:UEY589851 UOK589851:UOU589851 UYG589851:UYQ589851 VIC589851:VIM589851 VRY589851:VSI589851 WBU589851:WCE589851 WLQ589851:WMA589851 WVM589851:WVW589851 E655387:O655387 JA655387:JK655387 SW655387:TG655387 ACS655387:ADC655387 AMO655387:AMY655387 AWK655387:AWU655387 BGG655387:BGQ655387 BQC655387:BQM655387 BZY655387:CAI655387 CJU655387:CKE655387 CTQ655387:CUA655387 DDM655387:DDW655387 DNI655387:DNS655387 DXE655387:DXO655387 EHA655387:EHK655387 EQW655387:ERG655387 FAS655387:FBC655387 FKO655387:FKY655387 FUK655387:FUU655387 GEG655387:GEQ655387 GOC655387:GOM655387 GXY655387:GYI655387 HHU655387:HIE655387 HRQ655387:HSA655387 IBM655387:IBW655387 ILI655387:ILS655387 IVE655387:IVO655387 JFA655387:JFK655387 JOW655387:JPG655387 JYS655387:JZC655387 KIO655387:KIY655387 KSK655387:KSU655387 LCG655387:LCQ655387 LMC655387:LMM655387 LVY655387:LWI655387 MFU655387:MGE655387 MPQ655387:MQA655387 MZM655387:MZW655387 NJI655387:NJS655387 NTE655387:NTO655387 ODA655387:ODK655387 OMW655387:ONG655387 OWS655387:OXC655387 PGO655387:PGY655387 PQK655387:PQU655387 QAG655387:QAQ655387 QKC655387:QKM655387 QTY655387:QUI655387 RDU655387:REE655387 RNQ655387:ROA655387 RXM655387:RXW655387 SHI655387:SHS655387 SRE655387:SRO655387 TBA655387:TBK655387 TKW655387:TLG655387 TUS655387:TVC655387 UEO655387:UEY655387 UOK655387:UOU655387 UYG655387:UYQ655387 VIC655387:VIM655387 VRY655387:VSI655387 WBU655387:WCE655387 WLQ655387:WMA655387 WVM655387:WVW655387 E720923:O720923 JA720923:JK720923 SW720923:TG720923 ACS720923:ADC720923 AMO720923:AMY720923 AWK720923:AWU720923 BGG720923:BGQ720923 BQC720923:BQM720923 BZY720923:CAI720923 CJU720923:CKE720923 CTQ720923:CUA720923 DDM720923:DDW720923 DNI720923:DNS720923 DXE720923:DXO720923 EHA720923:EHK720923 EQW720923:ERG720923 FAS720923:FBC720923 FKO720923:FKY720923 FUK720923:FUU720923 GEG720923:GEQ720923 GOC720923:GOM720923 GXY720923:GYI720923 HHU720923:HIE720923 HRQ720923:HSA720923 IBM720923:IBW720923 ILI720923:ILS720923 IVE720923:IVO720923 JFA720923:JFK720923 JOW720923:JPG720923 JYS720923:JZC720923 KIO720923:KIY720923 KSK720923:KSU720923 LCG720923:LCQ720923 LMC720923:LMM720923 LVY720923:LWI720923 MFU720923:MGE720923 MPQ720923:MQA720923 MZM720923:MZW720923 NJI720923:NJS720923 NTE720923:NTO720923 ODA720923:ODK720923 OMW720923:ONG720923 OWS720923:OXC720923 PGO720923:PGY720923 PQK720923:PQU720923 QAG720923:QAQ720923 QKC720923:QKM720923 QTY720923:QUI720923 RDU720923:REE720923 RNQ720923:ROA720923 RXM720923:RXW720923 SHI720923:SHS720923 SRE720923:SRO720923 TBA720923:TBK720923 TKW720923:TLG720923 TUS720923:TVC720923 UEO720923:UEY720923 UOK720923:UOU720923 UYG720923:UYQ720923 VIC720923:VIM720923 VRY720923:VSI720923 WBU720923:WCE720923 WLQ720923:WMA720923 WVM720923:WVW720923 E786459:O786459 JA786459:JK786459 SW786459:TG786459 ACS786459:ADC786459 AMO786459:AMY786459 AWK786459:AWU786459 BGG786459:BGQ786459 BQC786459:BQM786459 BZY786459:CAI786459 CJU786459:CKE786459 CTQ786459:CUA786459 DDM786459:DDW786459 DNI786459:DNS786459 DXE786459:DXO786459 EHA786459:EHK786459 EQW786459:ERG786459 FAS786459:FBC786459 FKO786459:FKY786459 FUK786459:FUU786459 GEG786459:GEQ786459 GOC786459:GOM786459 GXY786459:GYI786459 HHU786459:HIE786459 HRQ786459:HSA786459 IBM786459:IBW786459 ILI786459:ILS786459 IVE786459:IVO786459 JFA786459:JFK786459 JOW786459:JPG786459 JYS786459:JZC786459 KIO786459:KIY786459 KSK786459:KSU786459 LCG786459:LCQ786459 LMC786459:LMM786459 LVY786459:LWI786459 MFU786459:MGE786459 MPQ786459:MQA786459 MZM786459:MZW786459 NJI786459:NJS786459 NTE786459:NTO786459 ODA786459:ODK786459 OMW786459:ONG786459 OWS786459:OXC786459 PGO786459:PGY786459 PQK786459:PQU786459 QAG786459:QAQ786459 QKC786459:QKM786459 QTY786459:QUI786459 RDU786459:REE786459 RNQ786459:ROA786459 RXM786459:RXW786459 SHI786459:SHS786459 SRE786459:SRO786459 TBA786459:TBK786459 TKW786459:TLG786459 TUS786459:TVC786459 UEO786459:UEY786459 UOK786459:UOU786459 UYG786459:UYQ786459 VIC786459:VIM786459 VRY786459:VSI786459 WBU786459:WCE786459 WLQ786459:WMA786459 WVM786459:WVW786459 E851995:O851995 JA851995:JK851995 SW851995:TG851995 ACS851995:ADC851995 AMO851995:AMY851995 AWK851995:AWU851995 BGG851995:BGQ851995 BQC851995:BQM851995 BZY851995:CAI851995 CJU851995:CKE851995 CTQ851995:CUA851995 DDM851995:DDW851995 DNI851995:DNS851995 DXE851995:DXO851995 EHA851995:EHK851995 EQW851995:ERG851995 FAS851995:FBC851995 FKO851995:FKY851995 FUK851995:FUU851995 GEG851995:GEQ851995 GOC851995:GOM851995 GXY851995:GYI851995 HHU851995:HIE851995 HRQ851995:HSA851995 IBM851995:IBW851995 ILI851995:ILS851995 IVE851995:IVO851995 JFA851995:JFK851995 JOW851995:JPG851995 JYS851995:JZC851995 KIO851995:KIY851995 KSK851995:KSU851995 LCG851995:LCQ851995 LMC851995:LMM851995 LVY851995:LWI851995 MFU851995:MGE851995 MPQ851995:MQA851995 MZM851995:MZW851995 NJI851995:NJS851995 NTE851995:NTO851995 ODA851995:ODK851995 OMW851995:ONG851995 OWS851995:OXC851995 PGO851995:PGY851995 PQK851995:PQU851995 QAG851995:QAQ851995 QKC851995:QKM851995 QTY851995:QUI851995 RDU851995:REE851995 RNQ851995:ROA851995 RXM851995:RXW851995 SHI851995:SHS851995 SRE851995:SRO851995 TBA851995:TBK851995 TKW851995:TLG851995 TUS851995:TVC851995 UEO851995:UEY851995 UOK851995:UOU851995 UYG851995:UYQ851995 VIC851995:VIM851995 VRY851995:VSI851995 WBU851995:WCE851995 WLQ851995:WMA851995 WVM851995:WVW851995 E917531:O917531 JA917531:JK917531 SW917531:TG917531 ACS917531:ADC917531 AMO917531:AMY917531 AWK917531:AWU917531 BGG917531:BGQ917531 BQC917531:BQM917531 BZY917531:CAI917531 CJU917531:CKE917531 CTQ917531:CUA917531 DDM917531:DDW917531 DNI917531:DNS917531 DXE917531:DXO917531 EHA917531:EHK917531 EQW917531:ERG917531 FAS917531:FBC917531 FKO917531:FKY917531 FUK917531:FUU917531 GEG917531:GEQ917531 GOC917531:GOM917531 GXY917531:GYI917531 HHU917531:HIE917531 HRQ917531:HSA917531 IBM917531:IBW917531 ILI917531:ILS917531 IVE917531:IVO917531 JFA917531:JFK917531 JOW917531:JPG917531 JYS917531:JZC917531 KIO917531:KIY917531 KSK917531:KSU917531 LCG917531:LCQ917531 LMC917531:LMM917531 LVY917531:LWI917531 MFU917531:MGE917531 MPQ917531:MQA917531 MZM917531:MZW917531 NJI917531:NJS917531 NTE917531:NTO917531 ODA917531:ODK917531 OMW917531:ONG917531 OWS917531:OXC917531 PGO917531:PGY917531 PQK917531:PQU917531 QAG917531:QAQ917531 QKC917531:QKM917531 QTY917531:QUI917531 RDU917531:REE917531 RNQ917531:ROA917531 RXM917531:RXW917531 SHI917531:SHS917531 SRE917531:SRO917531 TBA917531:TBK917531 TKW917531:TLG917531 TUS917531:TVC917531 UEO917531:UEY917531 UOK917531:UOU917531 UYG917531:UYQ917531 VIC917531:VIM917531 VRY917531:VSI917531 WBU917531:WCE917531 WLQ917531:WMA917531 WVM917531:WVW917531 E983067:O983067 JA983067:JK983067 SW983067:TG983067 ACS983067:ADC983067 AMO983067:AMY983067 AWK983067:AWU983067 BGG983067:BGQ983067 BQC983067:BQM983067 BZY983067:CAI983067 CJU983067:CKE983067 CTQ983067:CUA983067 DDM983067:DDW983067 DNI983067:DNS983067 DXE983067:DXO983067 EHA983067:EHK983067 EQW983067:ERG983067 FAS983067:FBC983067 FKO983067:FKY983067 FUK983067:FUU983067 GEG983067:GEQ983067 GOC983067:GOM983067 GXY983067:GYI983067 HHU983067:HIE983067 HRQ983067:HSA983067 IBM983067:IBW983067 ILI983067:ILS983067 IVE983067:IVO983067 JFA983067:JFK983067 JOW983067:JPG983067 JYS983067:JZC983067 KIO983067:KIY983067 KSK983067:KSU983067 LCG983067:LCQ983067 LMC983067:LMM983067 LVY983067:LWI983067 MFU983067:MGE983067 MPQ983067:MQA983067 MZM983067:MZW983067 NJI983067:NJS983067 NTE983067:NTO983067 ODA983067:ODK983067 OMW983067:ONG983067 OWS983067:OXC983067 PGO983067:PGY983067 PQK983067:PQU983067 QAG983067:QAQ983067 QKC983067:QKM983067 QTY983067:QUI983067 RDU983067:REE983067 RNQ983067:ROA983067 RXM983067:RXW983067 SHI983067:SHS983067 SRE983067:SRO983067 TBA983067:TBK983067 TKW983067:TLG983067 TUS983067:TVC983067 UEO983067:UEY983067 UOK983067:UOU983067 UYG983067:UYQ983067 VIC983067:VIM983067 VRY983067:VSI983067 WBU983067:WCE983067 WLQ983067:WMA983067 WVM983067:WVW983067 F7:H7 JB7:JD7 SX7:SZ7 ACT7:ACV7 AMP7:AMR7 AWL7:AWN7 BGH7:BGJ7 BQD7:BQF7 BZZ7:CAB7 CJV7:CJX7 CTR7:CTT7 DDN7:DDP7 DNJ7:DNL7 DXF7:DXH7 EHB7:EHD7 EQX7:EQZ7 FAT7:FAV7 FKP7:FKR7 FUL7:FUN7 GEH7:GEJ7 GOD7:GOF7 GXZ7:GYB7 HHV7:HHX7 HRR7:HRT7 IBN7:IBP7 ILJ7:ILL7 IVF7:IVH7 JFB7:JFD7 JOX7:JOZ7 JYT7:JYV7 KIP7:KIR7 KSL7:KSN7 LCH7:LCJ7 LMD7:LMF7 LVZ7:LWB7 MFV7:MFX7 MPR7:MPT7 MZN7:MZP7 NJJ7:NJL7 NTF7:NTH7 ODB7:ODD7 OMX7:OMZ7 OWT7:OWV7 PGP7:PGR7 PQL7:PQN7 QAH7:QAJ7 QKD7:QKF7 QTZ7:QUB7 RDV7:RDX7 RNR7:RNT7 RXN7:RXP7 SHJ7:SHL7 SRF7:SRH7 TBB7:TBD7 TKX7:TKZ7 TUT7:TUV7 UEP7:UER7 UOL7:UON7 UYH7:UYJ7 VID7:VIF7 VRZ7:VSB7 WBV7:WBX7 WLR7:WLT7 WVN7:WVP7 F65543:H65543 JB65543:JD65543 SX65543:SZ65543 ACT65543:ACV65543 AMP65543:AMR65543 AWL65543:AWN65543 BGH65543:BGJ65543 BQD65543:BQF65543 BZZ65543:CAB65543 CJV65543:CJX65543 CTR65543:CTT65543 DDN65543:DDP65543 DNJ65543:DNL65543 DXF65543:DXH65543 EHB65543:EHD65543 EQX65543:EQZ65543 FAT65543:FAV65543 FKP65543:FKR65543 FUL65543:FUN65543 GEH65543:GEJ65543 GOD65543:GOF65543 GXZ65543:GYB65543 HHV65543:HHX65543 HRR65543:HRT65543 IBN65543:IBP65543 ILJ65543:ILL65543 IVF65543:IVH65543 JFB65543:JFD65543 JOX65543:JOZ65543 JYT65543:JYV65543 KIP65543:KIR65543 KSL65543:KSN65543 LCH65543:LCJ65543 LMD65543:LMF65543 LVZ65543:LWB65543 MFV65543:MFX65543 MPR65543:MPT65543 MZN65543:MZP65543 NJJ65543:NJL65543 NTF65543:NTH65543 ODB65543:ODD65543 OMX65543:OMZ65543 OWT65543:OWV65543 PGP65543:PGR65543 PQL65543:PQN65543 QAH65543:QAJ65543 QKD65543:QKF65543 QTZ65543:QUB65543 RDV65543:RDX65543 RNR65543:RNT65543 RXN65543:RXP65543 SHJ65543:SHL65543 SRF65543:SRH65543 TBB65543:TBD65543 TKX65543:TKZ65543 TUT65543:TUV65543 UEP65543:UER65543 UOL65543:UON65543 UYH65543:UYJ65543 VID65543:VIF65543 VRZ65543:VSB65543 WBV65543:WBX65543 WLR65543:WLT65543 WVN65543:WVP65543 F131079:H131079 JB131079:JD131079 SX131079:SZ131079 ACT131079:ACV131079 AMP131079:AMR131079 AWL131079:AWN131079 BGH131079:BGJ131079 BQD131079:BQF131079 BZZ131079:CAB131079 CJV131079:CJX131079 CTR131079:CTT131079 DDN131079:DDP131079 DNJ131079:DNL131079 DXF131079:DXH131079 EHB131079:EHD131079 EQX131079:EQZ131079 FAT131079:FAV131079 FKP131079:FKR131079 FUL131079:FUN131079 GEH131079:GEJ131079 GOD131079:GOF131079 GXZ131079:GYB131079 HHV131079:HHX131079 HRR131079:HRT131079 IBN131079:IBP131079 ILJ131079:ILL131079 IVF131079:IVH131079 JFB131079:JFD131079 JOX131079:JOZ131079 JYT131079:JYV131079 KIP131079:KIR131079 KSL131079:KSN131079 LCH131079:LCJ131079 LMD131079:LMF131079 LVZ131079:LWB131079 MFV131079:MFX131079 MPR131079:MPT131079 MZN131079:MZP131079 NJJ131079:NJL131079 NTF131079:NTH131079 ODB131079:ODD131079 OMX131079:OMZ131079 OWT131079:OWV131079 PGP131079:PGR131079 PQL131079:PQN131079 QAH131079:QAJ131079 QKD131079:QKF131079 QTZ131079:QUB131079 RDV131079:RDX131079 RNR131079:RNT131079 RXN131079:RXP131079 SHJ131079:SHL131079 SRF131079:SRH131079 TBB131079:TBD131079 TKX131079:TKZ131079 TUT131079:TUV131079 UEP131079:UER131079 UOL131079:UON131079 UYH131079:UYJ131079 VID131079:VIF131079 VRZ131079:VSB131079 WBV131079:WBX131079 WLR131079:WLT131079 WVN131079:WVP131079 F196615:H196615 JB196615:JD196615 SX196615:SZ196615 ACT196615:ACV196615 AMP196615:AMR196615 AWL196615:AWN196615 BGH196615:BGJ196615 BQD196615:BQF196615 BZZ196615:CAB196615 CJV196615:CJX196615 CTR196615:CTT196615 DDN196615:DDP196615 DNJ196615:DNL196615 DXF196615:DXH196615 EHB196615:EHD196615 EQX196615:EQZ196615 FAT196615:FAV196615 FKP196615:FKR196615 FUL196615:FUN196615 GEH196615:GEJ196615 GOD196615:GOF196615 GXZ196615:GYB196615 HHV196615:HHX196615 HRR196615:HRT196615 IBN196615:IBP196615 ILJ196615:ILL196615 IVF196615:IVH196615 JFB196615:JFD196615 JOX196615:JOZ196615 JYT196615:JYV196615 KIP196615:KIR196615 KSL196615:KSN196615 LCH196615:LCJ196615 LMD196615:LMF196615 LVZ196615:LWB196615 MFV196615:MFX196615 MPR196615:MPT196615 MZN196615:MZP196615 NJJ196615:NJL196615 NTF196615:NTH196615 ODB196615:ODD196615 OMX196615:OMZ196615 OWT196615:OWV196615 PGP196615:PGR196615 PQL196615:PQN196615 QAH196615:QAJ196615 QKD196615:QKF196615 QTZ196615:QUB196615 RDV196615:RDX196615 RNR196615:RNT196615 RXN196615:RXP196615 SHJ196615:SHL196615 SRF196615:SRH196615 TBB196615:TBD196615 TKX196615:TKZ196615 TUT196615:TUV196615 UEP196615:UER196615 UOL196615:UON196615 UYH196615:UYJ196615 VID196615:VIF196615 VRZ196615:VSB196615 WBV196615:WBX196615 WLR196615:WLT196615 WVN196615:WVP196615 F262151:H262151 JB262151:JD262151 SX262151:SZ262151 ACT262151:ACV262151 AMP262151:AMR262151 AWL262151:AWN262151 BGH262151:BGJ262151 BQD262151:BQF262151 BZZ262151:CAB262151 CJV262151:CJX262151 CTR262151:CTT262151 DDN262151:DDP262151 DNJ262151:DNL262151 DXF262151:DXH262151 EHB262151:EHD262151 EQX262151:EQZ262151 FAT262151:FAV262151 FKP262151:FKR262151 FUL262151:FUN262151 GEH262151:GEJ262151 GOD262151:GOF262151 GXZ262151:GYB262151 HHV262151:HHX262151 HRR262151:HRT262151 IBN262151:IBP262151 ILJ262151:ILL262151 IVF262151:IVH262151 JFB262151:JFD262151 JOX262151:JOZ262151 JYT262151:JYV262151 KIP262151:KIR262151 KSL262151:KSN262151 LCH262151:LCJ262151 LMD262151:LMF262151 LVZ262151:LWB262151 MFV262151:MFX262151 MPR262151:MPT262151 MZN262151:MZP262151 NJJ262151:NJL262151 NTF262151:NTH262151 ODB262151:ODD262151 OMX262151:OMZ262151 OWT262151:OWV262151 PGP262151:PGR262151 PQL262151:PQN262151 QAH262151:QAJ262151 QKD262151:QKF262151 QTZ262151:QUB262151 RDV262151:RDX262151 RNR262151:RNT262151 RXN262151:RXP262151 SHJ262151:SHL262151 SRF262151:SRH262151 TBB262151:TBD262151 TKX262151:TKZ262151 TUT262151:TUV262151 UEP262151:UER262151 UOL262151:UON262151 UYH262151:UYJ262151 VID262151:VIF262151 VRZ262151:VSB262151 WBV262151:WBX262151 WLR262151:WLT262151 WVN262151:WVP262151 F327687:H327687 JB327687:JD327687 SX327687:SZ327687 ACT327687:ACV327687 AMP327687:AMR327687 AWL327687:AWN327687 BGH327687:BGJ327687 BQD327687:BQF327687 BZZ327687:CAB327687 CJV327687:CJX327687 CTR327687:CTT327687 DDN327687:DDP327687 DNJ327687:DNL327687 DXF327687:DXH327687 EHB327687:EHD327687 EQX327687:EQZ327687 FAT327687:FAV327687 FKP327687:FKR327687 FUL327687:FUN327687 GEH327687:GEJ327687 GOD327687:GOF327687 GXZ327687:GYB327687 HHV327687:HHX327687 HRR327687:HRT327687 IBN327687:IBP327687 ILJ327687:ILL327687 IVF327687:IVH327687 JFB327687:JFD327687 JOX327687:JOZ327687 JYT327687:JYV327687 KIP327687:KIR327687 KSL327687:KSN327687 LCH327687:LCJ327687 LMD327687:LMF327687 LVZ327687:LWB327687 MFV327687:MFX327687 MPR327687:MPT327687 MZN327687:MZP327687 NJJ327687:NJL327687 NTF327687:NTH327687 ODB327687:ODD327687 OMX327687:OMZ327687 OWT327687:OWV327687 PGP327687:PGR327687 PQL327687:PQN327687 QAH327687:QAJ327687 QKD327687:QKF327687 QTZ327687:QUB327687 RDV327687:RDX327687 RNR327687:RNT327687 RXN327687:RXP327687 SHJ327687:SHL327687 SRF327687:SRH327687 TBB327687:TBD327687 TKX327687:TKZ327687 TUT327687:TUV327687 UEP327687:UER327687 UOL327687:UON327687 UYH327687:UYJ327687 VID327687:VIF327687 VRZ327687:VSB327687 WBV327687:WBX327687 WLR327687:WLT327687 WVN327687:WVP327687 F393223:H393223 JB393223:JD393223 SX393223:SZ393223 ACT393223:ACV393223 AMP393223:AMR393223 AWL393223:AWN393223 BGH393223:BGJ393223 BQD393223:BQF393223 BZZ393223:CAB393223 CJV393223:CJX393223 CTR393223:CTT393223 DDN393223:DDP393223 DNJ393223:DNL393223 DXF393223:DXH393223 EHB393223:EHD393223 EQX393223:EQZ393223 FAT393223:FAV393223 FKP393223:FKR393223 FUL393223:FUN393223 GEH393223:GEJ393223 GOD393223:GOF393223 GXZ393223:GYB393223 HHV393223:HHX393223 HRR393223:HRT393223 IBN393223:IBP393223 ILJ393223:ILL393223 IVF393223:IVH393223 JFB393223:JFD393223 JOX393223:JOZ393223 JYT393223:JYV393223 KIP393223:KIR393223 KSL393223:KSN393223 LCH393223:LCJ393223 LMD393223:LMF393223 LVZ393223:LWB393223 MFV393223:MFX393223 MPR393223:MPT393223 MZN393223:MZP393223 NJJ393223:NJL393223 NTF393223:NTH393223 ODB393223:ODD393223 OMX393223:OMZ393223 OWT393223:OWV393223 PGP393223:PGR393223 PQL393223:PQN393223 QAH393223:QAJ393223 QKD393223:QKF393223 QTZ393223:QUB393223 RDV393223:RDX393223 RNR393223:RNT393223 RXN393223:RXP393223 SHJ393223:SHL393223 SRF393223:SRH393223 TBB393223:TBD393223 TKX393223:TKZ393223 TUT393223:TUV393223 UEP393223:UER393223 UOL393223:UON393223 UYH393223:UYJ393223 VID393223:VIF393223 VRZ393223:VSB393223 WBV393223:WBX393223 WLR393223:WLT393223 WVN393223:WVP393223 F458759:H458759 JB458759:JD458759 SX458759:SZ458759 ACT458759:ACV458759 AMP458759:AMR458759 AWL458759:AWN458759 BGH458759:BGJ458759 BQD458759:BQF458759 BZZ458759:CAB458759 CJV458759:CJX458759 CTR458759:CTT458759 DDN458759:DDP458759 DNJ458759:DNL458759 DXF458759:DXH458759 EHB458759:EHD458759 EQX458759:EQZ458759 FAT458759:FAV458759 FKP458759:FKR458759 FUL458759:FUN458759 GEH458759:GEJ458759 GOD458759:GOF458759 GXZ458759:GYB458759 HHV458759:HHX458759 HRR458759:HRT458759 IBN458759:IBP458759 ILJ458759:ILL458759 IVF458759:IVH458759 JFB458759:JFD458759 JOX458759:JOZ458759 JYT458759:JYV458759 KIP458759:KIR458759 KSL458759:KSN458759 LCH458759:LCJ458759 LMD458759:LMF458759 LVZ458759:LWB458759 MFV458759:MFX458759 MPR458759:MPT458759 MZN458759:MZP458759 NJJ458759:NJL458759 NTF458759:NTH458759 ODB458759:ODD458759 OMX458759:OMZ458759 OWT458759:OWV458759 PGP458759:PGR458759 PQL458759:PQN458759 QAH458759:QAJ458759 QKD458759:QKF458759 QTZ458759:QUB458759 RDV458759:RDX458759 RNR458759:RNT458759 RXN458759:RXP458759 SHJ458759:SHL458759 SRF458759:SRH458759 TBB458759:TBD458759 TKX458759:TKZ458759 TUT458759:TUV458759 UEP458759:UER458759 UOL458759:UON458759 UYH458759:UYJ458759 VID458759:VIF458759 VRZ458759:VSB458759 WBV458759:WBX458759 WLR458759:WLT458759 WVN458759:WVP458759 F524295:H524295 JB524295:JD524295 SX524295:SZ524295 ACT524295:ACV524295 AMP524295:AMR524295 AWL524295:AWN524295 BGH524295:BGJ524295 BQD524295:BQF524295 BZZ524295:CAB524295 CJV524295:CJX524295 CTR524295:CTT524295 DDN524295:DDP524295 DNJ524295:DNL524295 DXF524295:DXH524295 EHB524295:EHD524295 EQX524295:EQZ524295 FAT524295:FAV524295 FKP524295:FKR524295 FUL524295:FUN524295 GEH524295:GEJ524295 GOD524295:GOF524295 GXZ524295:GYB524295 HHV524295:HHX524295 HRR524295:HRT524295 IBN524295:IBP524295 ILJ524295:ILL524295 IVF524295:IVH524295 JFB524295:JFD524295 JOX524295:JOZ524295 JYT524295:JYV524295 KIP524295:KIR524295 KSL524295:KSN524295 LCH524295:LCJ524295 LMD524295:LMF524295 LVZ524295:LWB524295 MFV524295:MFX524295 MPR524295:MPT524295 MZN524295:MZP524295 NJJ524295:NJL524295 NTF524295:NTH524295 ODB524295:ODD524295 OMX524295:OMZ524295 OWT524295:OWV524295 PGP524295:PGR524295 PQL524295:PQN524295 QAH524295:QAJ524295 QKD524295:QKF524295 QTZ524295:QUB524295 RDV524295:RDX524295 RNR524295:RNT524295 RXN524295:RXP524295 SHJ524295:SHL524295 SRF524295:SRH524295 TBB524295:TBD524295 TKX524295:TKZ524295 TUT524295:TUV524295 UEP524295:UER524295 UOL524295:UON524295 UYH524295:UYJ524295 VID524295:VIF524295 VRZ524295:VSB524295 WBV524295:WBX524295 WLR524295:WLT524295 WVN524295:WVP524295 F589831:H589831 JB589831:JD589831 SX589831:SZ589831 ACT589831:ACV589831 AMP589831:AMR589831 AWL589831:AWN589831 BGH589831:BGJ589831 BQD589831:BQF589831 BZZ589831:CAB589831 CJV589831:CJX589831 CTR589831:CTT589831 DDN589831:DDP589831 DNJ589831:DNL589831 DXF589831:DXH589831 EHB589831:EHD589831 EQX589831:EQZ589831 FAT589831:FAV589831 FKP589831:FKR589831 FUL589831:FUN589831 GEH589831:GEJ589831 GOD589831:GOF589831 GXZ589831:GYB589831 HHV589831:HHX589831 HRR589831:HRT589831 IBN589831:IBP589831 ILJ589831:ILL589831 IVF589831:IVH589831 JFB589831:JFD589831 JOX589831:JOZ589831 JYT589831:JYV589831 KIP589831:KIR589831 KSL589831:KSN589831 LCH589831:LCJ589831 LMD589831:LMF589831 LVZ589831:LWB589831 MFV589831:MFX589831 MPR589831:MPT589831 MZN589831:MZP589831 NJJ589831:NJL589831 NTF589831:NTH589831 ODB589831:ODD589831 OMX589831:OMZ589831 OWT589831:OWV589831 PGP589831:PGR589831 PQL589831:PQN589831 QAH589831:QAJ589831 QKD589831:QKF589831 QTZ589831:QUB589831 RDV589831:RDX589831 RNR589831:RNT589831 RXN589831:RXP589831 SHJ589831:SHL589831 SRF589831:SRH589831 TBB589831:TBD589831 TKX589831:TKZ589831 TUT589831:TUV589831 UEP589831:UER589831 UOL589831:UON589831 UYH589831:UYJ589831 VID589831:VIF589831 VRZ589831:VSB589831 WBV589831:WBX589831 WLR589831:WLT589831 WVN589831:WVP589831 F655367:H655367 JB655367:JD655367 SX655367:SZ655367 ACT655367:ACV655367 AMP655367:AMR655367 AWL655367:AWN655367 BGH655367:BGJ655367 BQD655367:BQF655367 BZZ655367:CAB655367 CJV655367:CJX655367 CTR655367:CTT655367 DDN655367:DDP655367 DNJ655367:DNL655367 DXF655367:DXH655367 EHB655367:EHD655367 EQX655367:EQZ655367 FAT655367:FAV655367 FKP655367:FKR655367 FUL655367:FUN655367 GEH655367:GEJ655367 GOD655367:GOF655367 GXZ655367:GYB655367 HHV655367:HHX655367 HRR655367:HRT655367 IBN655367:IBP655367 ILJ655367:ILL655367 IVF655367:IVH655367 JFB655367:JFD655367 JOX655367:JOZ655367 JYT655367:JYV655367 KIP655367:KIR655367 KSL655367:KSN655367 LCH655367:LCJ655367 LMD655367:LMF655367 LVZ655367:LWB655367 MFV655367:MFX655367 MPR655367:MPT655367 MZN655367:MZP655367 NJJ655367:NJL655367 NTF655367:NTH655367 ODB655367:ODD655367 OMX655367:OMZ655367 OWT655367:OWV655367 PGP655367:PGR655367 PQL655367:PQN655367 QAH655367:QAJ655367 QKD655367:QKF655367 QTZ655367:QUB655367 RDV655367:RDX655367 RNR655367:RNT655367 RXN655367:RXP655367 SHJ655367:SHL655367 SRF655367:SRH655367 TBB655367:TBD655367 TKX655367:TKZ655367 TUT655367:TUV655367 UEP655367:UER655367 UOL655367:UON655367 UYH655367:UYJ655367 VID655367:VIF655367 VRZ655367:VSB655367 WBV655367:WBX655367 WLR655367:WLT655367 WVN655367:WVP655367 F720903:H720903 JB720903:JD720903 SX720903:SZ720903 ACT720903:ACV720903 AMP720903:AMR720903 AWL720903:AWN720903 BGH720903:BGJ720903 BQD720903:BQF720903 BZZ720903:CAB720903 CJV720903:CJX720903 CTR720903:CTT720903 DDN720903:DDP720903 DNJ720903:DNL720903 DXF720903:DXH720903 EHB720903:EHD720903 EQX720903:EQZ720903 FAT720903:FAV720903 FKP720903:FKR720903 FUL720903:FUN720903 GEH720903:GEJ720903 GOD720903:GOF720903 GXZ720903:GYB720903 HHV720903:HHX720903 HRR720903:HRT720903 IBN720903:IBP720903 ILJ720903:ILL720903 IVF720903:IVH720903 JFB720903:JFD720903 JOX720903:JOZ720903 JYT720903:JYV720903 KIP720903:KIR720903 KSL720903:KSN720903 LCH720903:LCJ720903 LMD720903:LMF720903 LVZ720903:LWB720903 MFV720903:MFX720903 MPR720903:MPT720903 MZN720903:MZP720903 NJJ720903:NJL720903 NTF720903:NTH720903 ODB720903:ODD720903 OMX720903:OMZ720903 OWT720903:OWV720903 PGP720903:PGR720903 PQL720903:PQN720903 QAH720903:QAJ720903 QKD720903:QKF720903 QTZ720903:QUB720903 RDV720903:RDX720903 RNR720903:RNT720903 RXN720903:RXP720903 SHJ720903:SHL720903 SRF720903:SRH720903 TBB720903:TBD720903 TKX720903:TKZ720903 TUT720903:TUV720903 UEP720903:UER720903 UOL720903:UON720903 UYH720903:UYJ720903 VID720903:VIF720903 VRZ720903:VSB720903 WBV720903:WBX720903 WLR720903:WLT720903 WVN720903:WVP720903 F786439:H786439 JB786439:JD786439 SX786439:SZ786439 ACT786439:ACV786439 AMP786439:AMR786439 AWL786439:AWN786439 BGH786439:BGJ786439 BQD786439:BQF786439 BZZ786439:CAB786439 CJV786439:CJX786439 CTR786439:CTT786439 DDN786439:DDP786439 DNJ786439:DNL786439 DXF786439:DXH786439 EHB786439:EHD786439 EQX786439:EQZ786439 FAT786439:FAV786439 FKP786439:FKR786439 FUL786439:FUN786439 GEH786439:GEJ786439 GOD786439:GOF786439 GXZ786439:GYB786439 HHV786439:HHX786439 HRR786439:HRT786439 IBN786439:IBP786439 ILJ786439:ILL786439 IVF786439:IVH786439 JFB786439:JFD786439 JOX786439:JOZ786439 JYT786439:JYV786439 KIP786439:KIR786439 KSL786439:KSN786439 LCH786439:LCJ786439 LMD786439:LMF786439 LVZ786439:LWB786439 MFV786439:MFX786439 MPR786439:MPT786439 MZN786439:MZP786439 NJJ786439:NJL786439 NTF786439:NTH786439 ODB786439:ODD786439 OMX786439:OMZ786439 OWT786439:OWV786439 PGP786439:PGR786439 PQL786439:PQN786439 QAH786439:QAJ786439 QKD786439:QKF786439 QTZ786439:QUB786439 RDV786439:RDX786439 RNR786439:RNT786439 RXN786439:RXP786439 SHJ786439:SHL786439 SRF786439:SRH786439 TBB786439:TBD786439 TKX786439:TKZ786439 TUT786439:TUV786439 UEP786439:UER786439 UOL786439:UON786439 UYH786439:UYJ786439 VID786439:VIF786439 VRZ786439:VSB786439 WBV786439:WBX786439 WLR786439:WLT786439 WVN786439:WVP786439 F851975:H851975 JB851975:JD851975 SX851975:SZ851975 ACT851975:ACV851975 AMP851975:AMR851975 AWL851975:AWN851975 BGH851975:BGJ851975 BQD851975:BQF851975 BZZ851975:CAB851975 CJV851975:CJX851975 CTR851975:CTT851975 DDN851975:DDP851975 DNJ851975:DNL851975 DXF851975:DXH851975 EHB851975:EHD851975 EQX851975:EQZ851975 FAT851975:FAV851975 FKP851975:FKR851975 FUL851975:FUN851975 GEH851975:GEJ851975 GOD851975:GOF851975 GXZ851975:GYB851975 HHV851975:HHX851975 HRR851975:HRT851975 IBN851975:IBP851975 ILJ851975:ILL851975 IVF851975:IVH851975 JFB851975:JFD851975 JOX851975:JOZ851975 JYT851975:JYV851975 KIP851975:KIR851975 KSL851975:KSN851975 LCH851975:LCJ851975 LMD851975:LMF851975 LVZ851975:LWB851975 MFV851975:MFX851975 MPR851975:MPT851975 MZN851975:MZP851975 NJJ851975:NJL851975 NTF851975:NTH851975 ODB851975:ODD851975 OMX851975:OMZ851975 OWT851975:OWV851975 PGP851975:PGR851975 PQL851975:PQN851975 QAH851975:QAJ851975 QKD851975:QKF851975 QTZ851975:QUB851975 RDV851975:RDX851975 RNR851975:RNT851975 RXN851975:RXP851975 SHJ851975:SHL851975 SRF851975:SRH851975 TBB851975:TBD851975 TKX851975:TKZ851975 TUT851975:TUV851975 UEP851975:UER851975 UOL851975:UON851975 UYH851975:UYJ851975 VID851975:VIF851975 VRZ851975:VSB851975 WBV851975:WBX851975 WLR851975:WLT851975 WVN851975:WVP851975 F917511:H917511 JB917511:JD917511 SX917511:SZ917511 ACT917511:ACV917511 AMP917511:AMR917511 AWL917511:AWN917511 BGH917511:BGJ917511 BQD917511:BQF917511 BZZ917511:CAB917511 CJV917511:CJX917511 CTR917511:CTT917511 DDN917511:DDP917511 DNJ917511:DNL917511 DXF917511:DXH917511 EHB917511:EHD917511 EQX917511:EQZ917511 FAT917511:FAV917511 FKP917511:FKR917511 FUL917511:FUN917511 GEH917511:GEJ917511 GOD917511:GOF917511 GXZ917511:GYB917511 HHV917511:HHX917511 HRR917511:HRT917511 IBN917511:IBP917511 ILJ917511:ILL917511 IVF917511:IVH917511 JFB917511:JFD917511 JOX917511:JOZ917511 JYT917511:JYV917511 KIP917511:KIR917511 KSL917511:KSN917511 LCH917511:LCJ917511 LMD917511:LMF917511 LVZ917511:LWB917511 MFV917511:MFX917511 MPR917511:MPT917511 MZN917511:MZP917511 NJJ917511:NJL917511 NTF917511:NTH917511 ODB917511:ODD917511 OMX917511:OMZ917511 OWT917511:OWV917511 PGP917511:PGR917511 PQL917511:PQN917511 QAH917511:QAJ917511 QKD917511:QKF917511 QTZ917511:QUB917511 RDV917511:RDX917511 RNR917511:RNT917511 RXN917511:RXP917511 SHJ917511:SHL917511 SRF917511:SRH917511 TBB917511:TBD917511 TKX917511:TKZ917511 TUT917511:TUV917511 UEP917511:UER917511 UOL917511:UON917511 UYH917511:UYJ917511 VID917511:VIF917511 VRZ917511:VSB917511 WBV917511:WBX917511 WLR917511:WLT917511 WVN917511:WVP917511 F983047:H983047 JB983047:JD983047 SX983047:SZ983047 ACT983047:ACV983047 AMP983047:AMR983047 AWL983047:AWN983047 BGH983047:BGJ983047 BQD983047:BQF983047 BZZ983047:CAB983047 CJV983047:CJX983047 CTR983047:CTT983047 DDN983047:DDP983047 DNJ983047:DNL983047 DXF983047:DXH983047 EHB983047:EHD983047 EQX983047:EQZ983047 FAT983047:FAV983047 FKP983047:FKR983047 FUL983047:FUN983047 GEH983047:GEJ983047 GOD983047:GOF983047 GXZ983047:GYB983047 HHV983047:HHX983047 HRR983047:HRT983047 IBN983047:IBP983047 ILJ983047:ILL983047 IVF983047:IVH983047 JFB983047:JFD983047 JOX983047:JOZ983047 JYT983047:JYV983047 KIP983047:KIR983047 KSL983047:KSN983047 LCH983047:LCJ983047 LMD983047:LMF983047 LVZ983047:LWB983047 MFV983047:MFX983047 MPR983047:MPT983047 MZN983047:MZP983047 NJJ983047:NJL983047 NTF983047:NTH983047 ODB983047:ODD983047 OMX983047:OMZ983047 OWT983047:OWV983047 PGP983047:PGR983047 PQL983047:PQN983047 QAH983047:QAJ983047 QKD983047:QKF983047 QTZ983047:QUB983047 RDV983047:RDX983047 RNR983047:RNT983047 RXN983047:RXP983047 SHJ983047:SHL983047 SRF983047:SRH983047 TBB983047:TBD983047 TKX983047:TKZ983047 TUT983047:TUV983047 UEP983047:UER983047 UOL983047:UON983047 UYH983047:UYJ983047 VID983047:VIF983047 VRZ983047:VSB983047 WBV983047:WBX983047 WLR983047:WLT983047 WVN983047:WVP983047 E30:O30 JA30:JK30 SW30:TG30 ACS30:ADC30 AMO30:AMY30 AWK30:AWU30 BGG30:BGQ30 BQC30:BQM30 BZY30:CAI30 CJU30:CKE30 CTQ30:CUA30 DDM30:DDW30 DNI30:DNS30 DXE30:DXO30 EHA30:EHK30 EQW30:ERG30 FAS30:FBC30 FKO30:FKY30 FUK30:FUU30 GEG30:GEQ30 GOC30:GOM30 GXY30:GYI30 HHU30:HIE30 HRQ30:HSA30 IBM30:IBW30 ILI30:ILS30 IVE30:IVO30 JFA30:JFK30 JOW30:JPG30 JYS30:JZC30 KIO30:KIY30 KSK30:KSU30 LCG30:LCQ30 LMC30:LMM30 LVY30:LWI30 MFU30:MGE30 MPQ30:MQA30 MZM30:MZW30 NJI30:NJS30 NTE30:NTO30 ODA30:ODK30 OMW30:ONG30 OWS30:OXC30 PGO30:PGY30 PQK30:PQU30 QAG30:QAQ30 QKC30:QKM30 QTY30:QUI30 RDU30:REE30 RNQ30:ROA30 RXM30:RXW30 SHI30:SHS30 SRE30:SRO30 TBA30:TBK30 TKW30:TLG30 TUS30:TVC30 UEO30:UEY30 UOK30:UOU30 UYG30:UYQ30 VIC30:VIM30 VRY30:VSI30 WBU30:WCE30 WLQ30:WMA30 WVM30:WVW30 E65566:O65566 JA65566:JK65566 SW65566:TG65566 ACS65566:ADC65566 AMO65566:AMY65566 AWK65566:AWU65566 BGG65566:BGQ65566 BQC65566:BQM65566 BZY65566:CAI65566 CJU65566:CKE65566 CTQ65566:CUA65566 DDM65566:DDW65566 DNI65566:DNS65566 DXE65566:DXO65566 EHA65566:EHK65566 EQW65566:ERG65566 FAS65566:FBC65566 FKO65566:FKY65566 FUK65566:FUU65566 GEG65566:GEQ65566 GOC65566:GOM65566 GXY65566:GYI65566 HHU65566:HIE65566 HRQ65566:HSA65566 IBM65566:IBW65566 ILI65566:ILS65566 IVE65566:IVO65566 JFA65566:JFK65566 JOW65566:JPG65566 JYS65566:JZC65566 KIO65566:KIY65566 KSK65566:KSU65566 LCG65566:LCQ65566 LMC65566:LMM65566 LVY65566:LWI65566 MFU65566:MGE65566 MPQ65566:MQA65566 MZM65566:MZW65566 NJI65566:NJS65566 NTE65566:NTO65566 ODA65566:ODK65566 OMW65566:ONG65566 OWS65566:OXC65566 PGO65566:PGY65566 PQK65566:PQU65566 QAG65566:QAQ65566 QKC65566:QKM65566 QTY65566:QUI65566 RDU65566:REE65566 RNQ65566:ROA65566 RXM65566:RXW65566 SHI65566:SHS65566 SRE65566:SRO65566 TBA65566:TBK65566 TKW65566:TLG65566 TUS65566:TVC65566 UEO65566:UEY65566 UOK65566:UOU65566 UYG65566:UYQ65566 VIC65566:VIM65566 VRY65566:VSI65566 WBU65566:WCE65566 WLQ65566:WMA65566 WVM65566:WVW65566 E131102:O131102 JA131102:JK131102 SW131102:TG131102 ACS131102:ADC131102 AMO131102:AMY131102 AWK131102:AWU131102 BGG131102:BGQ131102 BQC131102:BQM131102 BZY131102:CAI131102 CJU131102:CKE131102 CTQ131102:CUA131102 DDM131102:DDW131102 DNI131102:DNS131102 DXE131102:DXO131102 EHA131102:EHK131102 EQW131102:ERG131102 FAS131102:FBC131102 FKO131102:FKY131102 FUK131102:FUU131102 GEG131102:GEQ131102 GOC131102:GOM131102 GXY131102:GYI131102 HHU131102:HIE131102 HRQ131102:HSA131102 IBM131102:IBW131102 ILI131102:ILS131102 IVE131102:IVO131102 JFA131102:JFK131102 JOW131102:JPG131102 JYS131102:JZC131102 KIO131102:KIY131102 KSK131102:KSU131102 LCG131102:LCQ131102 LMC131102:LMM131102 LVY131102:LWI131102 MFU131102:MGE131102 MPQ131102:MQA131102 MZM131102:MZW131102 NJI131102:NJS131102 NTE131102:NTO131102 ODA131102:ODK131102 OMW131102:ONG131102 OWS131102:OXC131102 PGO131102:PGY131102 PQK131102:PQU131102 QAG131102:QAQ131102 QKC131102:QKM131102 QTY131102:QUI131102 RDU131102:REE131102 RNQ131102:ROA131102 RXM131102:RXW131102 SHI131102:SHS131102 SRE131102:SRO131102 TBA131102:TBK131102 TKW131102:TLG131102 TUS131102:TVC131102 UEO131102:UEY131102 UOK131102:UOU131102 UYG131102:UYQ131102 VIC131102:VIM131102 VRY131102:VSI131102 WBU131102:WCE131102 WLQ131102:WMA131102 WVM131102:WVW131102 E196638:O196638 JA196638:JK196638 SW196638:TG196638 ACS196638:ADC196638 AMO196638:AMY196638 AWK196638:AWU196638 BGG196638:BGQ196638 BQC196638:BQM196638 BZY196638:CAI196638 CJU196638:CKE196638 CTQ196638:CUA196638 DDM196638:DDW196638 DNI196638:DNS196638 DXE196638:DXO196638 EHA196638:EHK196638 EQW196638:ERG196638 FAS196638:FBC196638 FKO196638:FKY196638 FUK196638:FUU196638 GEG196638:GEQ196638 GOC196638:GOM196638 GXY196638:GYI196638 HHU196638:HIE196638 HRQ196638:HSA196638 IBM196638:IBW196638 ILI196638:ILS196638 IVE196638:IVO196638 JFA196638:JFK196638 JOW196638:JPG196638 JYS196638:JZC196638 KIO196638:KIY196638 KSK196638:KSU196638 LCG196638:LCQ196638 LMC196638:LMM196638 LVY196638:LWI196638 MFU196638:MGE196638 MPQ196638:MQA196638 MZM196638:MZW196638 NJI196638:NJS196638 NTE196638:NTO196638 ODA196638:ODK196638 OMW196638:ONG196638 OWS196638:OXC196638 PGO196638:PGY196638 PQK196638:PQU196638 QAG196638:QAQ196638 QKC196638:QKM196638 QTY196638:QUI196638 RDU196638:REE196638 RNQ196638:ROA196638 RXM196638:RXW196638 SHI196638:SHS196638 SRE196638:SRO196638 TBA196638:TBK196638 TKW196638:TLG196638 TUS196638:TVC196638 UEO196638:UEY196638 UOK196638:UOU196638 UYG196638:UYQ196638 VIC196638:VIM196638 VRY196638:VSI196638 WBU196638:WCE196638 WLQ196638:WMA196638 WVM196638:WVW196638 E262174:O262174 JA262174:JK262174 SW262174:TG262174 ACS262174:ADC262174 AMO262174:AMY262174 AWK262174:AWU262174 BGG262174:BGQ262174 BQC262174:BQM262174 BZY262174:CAI262174 CJU262174:CKE262174 CTQ262174:CUA262174 DDM262174:DDW262174 DNI262174:DNS262174 DXE262174:DXO262174 EHA262174:EHK262174 EQW262174:ERG262174 FAS262174:FBC262174 FKO262174:FKY262174 FUK262174:FUU262174 GEG262174:GEQ262174 GOC262174:GOM262174 GXY262174:GYI262174 HHU262174:HIE262174 HRQ262174:HSA262174 IBM262174:IBW262174 ILI262174:ILS262174 IVE262174:IVO262174 JFA262174:JFK262174 JOW262174:JPG262174 JYS262174:JZC262174 KIO262174:KIY262174 KSK262174:KSU262174 LCG262174:LCQ262174 LMC262174:LMM262174 LVY262174:LWI262174 MFU262174:MGE262174 MPQ262174:MQA262174 MZM262174:MZW262174 NJI262174:NJS262174 NTE262174:NTO262174 ODA262174:ODK262174 OMW262174:ONG262174 OWS262174:OXC262174 PGO262174:PGY262174 PQK262174:PQU262174 QAG262174:QAQ262174 QKC262174:QKM262174 QTY262174:QUI262174 RDU262174:REE262174 RNQ262174:ROA262174 RXM262174:RXW262174 SHI262174:SHS262174 SRE262174:SRO262174 TBA262174:TBK262174 TKW262174:TLG262174 TUS262174:TVC262174 UEO262174:UEY262174 UOK262174:UOU262174 UYG262174:UYQ262174 VIC262174:VIM262174 VRY262174:VSI262174 WBU262174:WCE262174 WLQ262174:WMA262174 WVM262174:WVW262174 E327710:O327710 JA327710:JK327710 SW327710:TG327710 ACS327710:ADC327710 AMO327710:AMY327710 AWK327710:AWU327710 BGG327710:BGQ327710 BQC327710:BQM327710 BZY327710:CAI327710 CJU327710:CKE327710 CTQ327710:CUA327710 DDM327710:DDW327710 DNI327710:DNS327710 DXE327710:DXO327710 EHA327710:EHK327710 EQW327710:ERG327710 FAS327710:FBC327710 FKO327710:FKY327710 FUK327710:FUU327710 GEG327710:GEQ327710 GOC327710:GOM327710 GXY327710:GYI327710 HHU327710:HIE327710 HRQ327710:HSA327710 IBM327710:IBW327710 ILI327710:ILS327710 IVE327710:IVO327710 JFA327710:JFK327710 JOW327710:JPG327710 JYS327710:JZC327710 KIO327710:KIY327710 KSK327710:KSU327710 LCG327710:LCQ327710 LMC327710:LMM327710 LVY327710:LWI327710 MFU327710:MGE327710 MPQ327710:MQA327710 MZM327710:MZW327710 NJI327710:NJS327710 NTE327710:NTO327710 ODA327710:ODK327710 OMW327710:ONG327710 OWS327710:OXC327710 PGO327710:PGY327710 PQK327710:PQU327710 QAG327710:QAQ327710 QKC327710:QKM327710 QTY327710:QUI327710 RDU327710:REE327710 RNQ327710:ROA327710 RXM327710:RXW327710 SHI327710:SHS327710 SRE327710:SRO327710 TBA327710:TBK327710 TKW327710:TLG327710 TUS327710:TVC327710 UEO327710:UEY327710 UOK327710:UOU327710 UYG327710:UYQ327710 VIC327710:VIM327710 VRY327710:VSI327710 WBU327710:WCE327710 WLQ327710:WMA327710 WVM327710:WVW327710 E393246:O393246 JA393246:JK393246 SW393246:TG393246 ACS393246:ADC393246 AMO393246:AMY393246 AWK393246:AWU393246 BGG393246:BGQ393246 BQC393246:BQM393246 BZY393246:CAI393246 CJU393246:CKE393246 CTQ393246:CUA393246 DDM393246:DDW393246 DNI393246:DNS393246 DXE393246:DXO393246 EHA393246:EHK393246 EQW393246:ERG393246 FAS393246:FBC393246 FKO393246:FKY393246 FUK393246:FUU393246 GEG393246:GEQ393246 GOC393246:GOM393246 GXY393246:GYI393246 HHU393246:HIE393246 HRQ393246:HSA393246 IBM393246:IBW393246 ILI393246:ILS393246 IVE393246:IVO393246 JFA393246:JFK393246 JOW393246:JPG393246 JYS393246:JZC393246 KIO393246:KIY393246 KSK393246:KSU393246 LCG393246:LCQ393246 LMC393246:LMM393246 LVY393246:LWI393246 MFU393246:MGE393246 MPQ393246:MQA393246 MZM393246:MZW393246 NJI393246:NJS393246 NTE393246:NTO393246 ODA393246:ODK393246 OMW393246:ONG393246 OWS393246:OXC393246 PGO393246:PGY393246 PQK393246:PQU393246 QAG393246:QAQ393246 QKC393246:QKM393246 QTY393246:QUI393246 RDU393246:REE393246 RNQ393246:ROA393246 RXM393246:RXW393246 SHI393246:SHS393246 SRE393246:SRO393246 TBA393246:TBK393246 TKW393246:TLG393246 TUS393246:TVC393246 UEO393246:UEY393246 UOK393246:UOU393246 UYG393246:UYQ393246 VIC393246:VIM393246 VRY393246:VSI393246 WBU393246:WCE393246 WLQ393246:WMA393246 WVM393246:WVW393246 E458782:O458782 JA458782:JK458782 SW458782:TG458782 ACS458782:ADC458782 AMO458782:AMY458782 AWK458782:AWU458782 BGG458782:BGQ458782 BQC458782:BQM458782 BZY458782:CAI458782 CJU458782:CKE458782 CTQ458782:CUA458782 DDM458782:DDW458782 DNI458782:DNS458782 DXE458782:DXO458782 EHA458782:EHK458782 EQW458782:ERG458782 FAS458782:FBC458782 FKO458782:FKY458782 FUK458782:FUU458782 GEG458782:GEQ458782 GOC458782:GOM458782 GXY458782:GYI458782 HHU458782:HIE458782 HRQ458782:HSA458782 IBM458782:IBW458782 ILI458782:ILS458782 IVE458782:IVO458782 JFA458782:JFK458782 JOW458782:JPG458782 JYS458782:JZC458782 KIO458782:KIY458782 KSK458782:KSU458782 LCG458782:LCQ458782 LMC458782:LMM458782 LVY458782:LWI458782 MFU458782:MGE458782 MPQ458782:MQA458782 MZM458782:MZW458782 NJI458782:NJS458782 NTE458782:NTO458782 ODA458782:ODK458782 OMW458782:ONG458782 OWS458782:OXC458782 PGO458782:PGY458782 PQK458782:PQU458782 QAG458782:QAQ458782 QKC458782:QKM458782 QTY458782:QUI458782 RDU458782:REE458782 RNQ458782:ROA458782 RXM458782:RXW458782 SHI458782:SHS458782 SRE458782:SRO458782 TBA458782:TBK458782 TKW458782:TLG458782 TUS458782:TVC458782 UEO458782:UEY458782 UOK458782:UOU458782 UYG458782:UYQ458782 VIC458782:VIM458782 VRY458782:VSI458782 WBU458782:WCE458782 WLQ458782:WMA458782 WVM458782:WVW458782 E524318:O524318 JA524318:JK524318 SW524318:TG524318 ACS524318:ADC524318 AMO524318:AMY524318 AWK524318:AWU524318 BGG524318:BGQ524318 BQC524318:BQM524318 BZY524318:CAI524318 CJU524318:CKE524318 CTQ524318:CUA524318 DDM524318:DDW524318 DNI524318:DNS524318 DXE524318:DXO524318 EHA524318:EHK524318 EQW524318:ERG524318 FAS524318:FBC524318 FKO524318:FKY524318 FUK524318:FUU524318 GEG524318:GEQ524318 GOC524318:GOM524318 GXY524318:GYI524318 HHU524318:HIE524318 HRQ524318:HSA524318 IBM524318:IBW524318 ILI524318:ILS524318 IVE524318:IVO524318 JFA524318:JFK524318 JOW524318:JPG524318 JYS524318:JZC524318 KIO524318:KIY524318 KSK524318:KSU524318 LCG524318:LCQ524318 LMC524318:LMM524318 LVY524318:LWI524318 MFU524318:MGE524318 MPQ524318:MQA524318 MZM524318:MZW524318 NJI524318:NJS524318 NTE524318:NTO524318 ODA524318:ODK524318 OMW524318:ONG524318 OWS524318:OXC524318 PGO524318:PGY524318 PQK524318:PQU524318 QAG524318:QAQ524318 QKC524318:QKM524318 QTY524318:QUI524318 RDU524318:REE524318 RNQ524318:ROA524318 RXM524318:RXW524318 SHI524318:SHS524318 SRE524318:SRO524318 TBA524318:TBK524318 TKW524318:TLG524318 TUS524318:TVC524318 UEO524318:UEY524318 UOK524318:UOU524318 UYG524318:UYQ524318 VIC524318:VIM524318 VRY524318:VSI524318 WBU524318:WCE524318 WLQ524318:WMA524318 WVM524318:WVW524318 E589854:O589854 JA589854:JK589854 SW589854:TG589854 ACS589854:ADC589854 AMO589854:AMY589854 AWK589854:AWU589854 BGG589854:BGQ589854 BQC589854:BQM589854 BZY589854:CAI589854 CJU589854:CKE589854 CTQ589854:CUA589854 DDM589854:DDW589854 DNI589854:DNS589854 DXE589854:DXO589854 EHA589854:EHK589854 EQW589854:ERG589854 FAS589854:FBC589854 FKO589854:FKY589854 FUK589854:FUU589854 GEG589854:GEQ589854 GOC589854:GOM589854 GXY589854:GYI589854 HHU589854:HIE589854 HRQ589854:HSA589854 IBM589854:IBW589854 ILI589854:ILS589854 IVE589854:IVO589854 JFA589854:JFK589854 JOW589854:JPG589854 JYS589854:JZC589854 KIO589854:KIY589854 KSK589854:KSU589854 LCG589854:LCQ589854 LMC589854:LMM589854 LVY589854:LWI589854 MFU589854:MGE589854 MPQ589854:MQA589854 MZM589854:MZW589854 NJI589854:NJS589854 NTE589854:NTO589854 ODA589854:ODK589854 OMW589854:ONG589854 OWS589854:OXC589854 PGO589854:PGY589854 PQK589854:PQU589854 QAG589854:QAQ589854 QKC589854:QKM589854 QTY589854:QUI589854 RDU589854:REE589854 RNQ589854:ROA589854 RXM589854:RXW589854 SHI589854:SHS589854 SRE589854:SRO589854 TBA589854:TBK589854 TKW589854:TLG589854 TUS589854:TVC589854 UEO589854:UEY589854 UOK589854:UOU589854 UYG589854:UYQ589854 VIC589854:VIM589854 VRY589854:VSI589854 WBU589854:WCE589854 WLQ589854:WMA589854 WVM589854:WVW589854 E655390:O655390 JA655390:JK655390 SW655390:TG655390 ACS655390:ADC655390 AMO655390:AMY655390 AWK655390:AWU655390 BGG655390:BGQ655390 BQC655390:BQM655390 BZY655390:CAI655390 CJU655390:CKE655390 CTQ655390:CUA655390 DDM655390:DDW655390 DNI655390:DNS655390 DXE655390:DXO655390 EHA655390:EHK655390 EQW655390:ERG655390 FAS655390:FBC655390 FKO655390:FKY655390 FUK655390:FUU655390 GEG655390:GEQ655390 GOC655390:GOM655390 GXY655390:GYI655390 HHU655390:HIE655390 HRQ655390:HSA655390 IBM655390:IBW655390 ILI655390:ILS655390 IVE655390:IVO655390 JFA655390:JFK655390 JOW655390:JPG655390 JYS655390:JZC655390 KIO655390:KIY655390 KSK655390:KSU655390 LCG655390:LCQ655390 LMC655390:LMM655390 LVY655390:LWI655390 MFU655390:MGE655390 MPQ655390:MQA655390 MZM655390:MZW655390 NJI655390:NJS655390 NTE655390:NTO655390 ODA655390:ODK655390 OMW655390:ONG655390 OWS655390:OXC655390 PGO655390:PGY655390 PQK655390:PQU655390 QAG655390:QAQ655390 QKC655390:QKM655390 QTY655390:QUI655390 RDU655390:REE655390 RNQ655390:ROA655390 RXM655390:RXW655390 SHI655390:SHS655390 SRE655390:SRO655390 TBA655390:TBK655390 TKW655390:TLG655390 TUS655390:TVC655390 UEO655390:UEY655390 UOK655390:UOU655390 UYG655390:UYQ655390 VIC655390:VIM655390 VRY655390:VSI655390 WBU655390:WCE655390 WLQ655390:WMA655390 WVM655390:WVW655390 E720926:O720926 JA720926:JK720926 SW720926:TG720926 ACS720926:ADC720926 AMO720926:AMY720926 AWK720926:AWU720926 BGG720926:BGQ720926 BQC720926:BQM720926 BZY720926:CAI720926 CJU720926:CKE720926 CTQ720926:CUA720926 DDM720926:DDW720926 DNI720926:DNS720926 DXE720926:DXO720926 EHA720926:EHK720926 EQW720926:ERG720926 FAS720926:FBC720926 FKO720926:FKY720926 FUK720926:FUU720926 GEG720926:GEQ720926 GOC720926:GOM720926 GXY720926:GYI720926 HHU720926:HIE720926 HRQ720926:HSA720926 IBM720926:IBW720926 ILI720926:ILS720926 IVE720926:IVO720926 JFA720926:JFK720926 JOW720926:JPG720926 JYS720926:JZC720926 KIO720926:KIY720926 KSK720926:KSU720926 LCG720926:LCQ720926 LMC720926:LMM720926 LVY720926:LWI720926 MFU720926:MGE720926 MPQ720926:MQA720926 MZM720926:MZW720926 NJI720926:NJS720926 NTE720926:NTO720926 ODA720926:ODK720926 OMW720926:ONG720926 OWS720926:OXC720926 PGO720926:PGY720926 PQK720926:PQU720926 QAG720926:QAQ720926 QKC720926:QKM720926 QTY720926:QUI720926 RDU720926:REE720926 RNQ720926:ROA720926 RXM720926:RXW720926 SHI720926:SHS720926 SRE720926:SRO720926 TBA720926:TBK720926 TKW720926:TLG720926 TUS720926:TVC720926 UEO720926:UEY720926 UOK720926:UOU720926 UYG720926:UYQ720926 VIC720926:VIM720926 VRY720926:VSI720926 WBU720926:WCE720926 WLQ720926:WMA720926 WVM720926:WVW720926 E786462:O786462 JA786462:JK786462 SW786462:TG786462 ACS786462:ADC786462 AMO786462:AMY786462 AWK786462:AWU786462 BGG786462:BGQ786462 BQC786462:BQM786462 BZY786462:CAI786462 CJU786462:CKE786462 CTQ786462:CUA786462 DDM786462:DDW786462 DNI786462:DNS786462 DXE786462:DXO786462 EHA786462:EHK786462 EQW786462:ERG786462 FAS786462:FBC786462 FKO786462:FKY786462 FUK786462:FUU786462 GEG786462:GEQ786462 GOC786462:GOM786462 GXY786462:GYI786462 HHU786462:HIE786462 HRQ786462:HSA786462 IBM786462:IBW786462 ILI786462:ILS786462 IVE786462:IVO786462 JFA786462:JFK786462 JOW786462:JPG786462 JYS786462:JZC786462 KIO786462:KIY786462 KSK786462:KSU786462 LCG786462:LCQ786462 LMC786462:LMM786462 LVY786462:LWI786462 MFU786462:MGE786462 MPQ786462:MQA786462 MZM786462:MZW786462 NJI786462:NJS786462 NTE786462:NTO786462 ODA786462:ODK786462 OMW786462:ONG786462 OWS786462:OXC786462 PGO786462:PGY786462 PQK786462:PQU786462 QAG786462:QAQ786462 QKC786462:QKM786462 QTY786462:QUI786462 RDU786462:REE786462 RNQ786462:ROA786462 RXM786462:RXW786462 SHI786462:SHS786462 SRE786462:SRO786462 TBA786462:TBK786462 TKW786462:TLG786462 TUS786462:TVC786462 UEO786462:UEY786462 UOK786462:UOU786462 UYG786462:UYQ786462 VIC786462:VIM786462 VRY786462:VSI786462 WBU786462:WCE786462 WLQ786462:WMA786462 WVM786462:WVW786462 E851998:O851998 JA851998:JK851998 SW851998:TG851998 ACS851998:ADC851998 AMO851998:AMY851998 AWK851998:AWU851998 BGG851998:BGQ851998 BQC851998:BQM851998 BZY851998:CAI851998 CJU851998:CKE851998 CTQ851998:CUA851998 DDM851998:DDW851998 DNI851998:DNS851998 DXE851998:DXO851998 EHA851998:EHK851998 EQW851998:ERG851998 FAS851998:FBC851998 FKO851998:FKY851998 FUK851998:FUU851998 GEG851998:GEQ851998 GOC851998:GOM851998 GXY851998:GYI851998 HHU851998:HIE851998 HRQ851998:HSA851998 IBM851998:IBW851998 ILI851998:ILS851998 IVE851998:IVO851998 JFA851998:JFK851998 JOW851998:JPG851998 JYS851998:JZC851998 KIO851998:KIY851998 KSK851998:KSU851998 LCG851998:LCQ851998 LMC851998:LMM851998 LVY851998:LWI851998 MFU851998:MGE851998 MPQ851998:MQA851998 MZM851998:MZW851998 NJI851998:NJS851998 NTE851998:NTO851998 ODA851998:ODK851998 OMW851998:ONG851998 OWS851998:OXC851998 PGO851998:PGY851998 PQK851998:PQU851998 QAG851998:QAQ851998 QKC851998:QKM851998 QTY851998:QUI851998 RDU851998:REE851998 RNQ851998:ROA851998 RXM851998:RXW851998 SHI851998:SHS851998 SRE851998:SRO851998 TBA851998:TBK851998 TKW851998:TLG851998 TUS851998:TVC851998 UEO851998:UEY851998 UOK851998:UOU851998 UYG851998:UYQ851998 VIC851998:VIM851998 VRY851998:VSI851998 WBU851998:WCE851998 WLQ851998:WMA851998 WVM851998:WVW851998 E917534:O917534 JA917534:JK917534 SW917534:TG917534 ACS917534:ADC917534 AMO917534:AMY917534 AWK917534:AWU917534 BGG917534:BGQ917534 BQC917534:BQM917534 BZY917534:CAI917534 CJU917534:CKE917534 CTQ917534:CUA917534 DDM917534:DDW917534 DNI917534:DNS917534 DXE917534:DXO917534 EHA917534:EHK917534 EQW917534:ERG917534 FAS917534:FBC917534 FKO917534:FKY917534 FUK917534:FUU917534 GEG917534:GEQ917534 GOC917534:GOM917534 GXY917534:GYI917534 HHU917534:HIE917534 HRQ917534:HSA917534 IBM917534:IBW917534 ILI917534:ILS917534 IVE917534:IVO917534 JFA917534:JFK917534 JOW917534:JPG917534 JYS917534:JZC917534 KIO917534:KIY917534 KSK917534:KSU917534 LCG917534:LCQ917534 LMC917534:LMM917534 LVY917534:LWI917534 MFU917534:MGE917534 MPQ917534:MQA917534 MZM917534:MZW917534 NJI917534:NJS917534 NTE917534:NTO917534 ODA917534:ODK917534 OMW917534:ONG917534 OWS917534:OXC917534 PGO917534:PGY917534 PQK917534:PQU917534 QAG917534:QAQ917534 QKC917534:QKM917534 QTY917534:QUI917534 RDU917534:REE917534 RNQ917534:ROA917534 RXM917534:RXW917534 SHI917534:SHS917534 SRE917534:SRO917534 TBA917534:TBK917534 TKW917534:TLG917534 TUS917534:TVC917534 UEO917534:UEY917534 UOK917534:UOU917534 UYG917534:UYQ917534 VIC917534:VIM917534 VRY917534:VSI917534 WBU917534:WCE917534 WLQ917534:WMA917534 WVM917534:WVW917534 E983070:O983070 JA983070:JK983070 SW983070:TG983070 ACS983070:ADC983070 AMO983070:AMY983070 AWK983070:AWU983070 BGG983070:BGQ983070 BQC983070:BQM983070 BZY983070:CAI983070 CJU983070:CKE983070 CTQ983070:CUA983070 DDM983070:DDW983070 DNI983070:DNS983070 DXE983070:DXO983070 EHA983070:EHK983070 EQW983070:ERG983070 FAS983070:FBC983070 FKO983070:FKY983070 FUK983070:FUU983070 GEG983070:GEQ983070 GOC983070:GOM983070 GXY983070:GYI983070 HHU983070:HIE983070 HRQ983070:HSA983070 IBM983070:IBW983070 ILI983070:ILS983070 IVE983070:IVO983070 JFA983070:JFK983070 JOW983070:JPG983070 JYS983070:JZC983070 KIO983070:KIY983070 KSK983070:KSU983070 LCG983070:LCQ983070 LMC983070:LMM983070 LVY983070:LWI983070 MFU983070:MGE983070 MPQ983070:MQA983070 MZM983070:MZW983070 NJI983070:NJS983070 NTE983070:NTO983070 ODA983070:ODK983070 OMW983070:ONG983070 OWS983070:OXC983070 PGO983070:PGY983070 PQK983070:PQU983070 QAG983070:QAQ983070 QKC983070:QKM983070 QTY983070:QUI983070 RDU983070:REE983070 RNQ983070:ROA983070 RXM983070:RXW983070 SHI983070:SHS983070 SRE983070:SRO983070 TBA983070:TBK983070 TKW983070:TLG983070 TUS983070:TVC983070 UEO983070:UEY983070 UOK983070:UOU983070 UYG983070:UYQ983070 VIC983070:VIM983070 VRY983070:VSI983070 WBU983070:WCE983070 WLQ983070:WMA983070 WVM983070:WVW983070 E35:O37 JA35:JK37 SW35:TG37 ACS35:ADC37 AMO35:AMY37 AWK35:AWU37 BGG35:BGQ37 BQC35:BQM37 BZY35:CAI37 CJU35:CKE37 CTQ35:CUA37 DDM35:DDW37 DNI35:DNS37 DXE35:DXO37 EHA35:EHK37 EQW35:ERG37 FAS35:FBC37 FKO35:FKY37 FUK35:FUU37 GEG35:GEQ37 GOC35:GOM37 GXY35:GYI37 HHU35:HIE37 HRQ35:HSA37 IBM35:IBW37 ILI35:ILS37 IVE35:IVO37 JFA35:JFK37 JOW35:JPG37 JYS35:JZC37 KIO35:KIY37 KSK35:KSU37 LCG35:LCQ37 LMC35:LMM37 LVY35:LWI37 MFU35:MGE37 MPQ35:MQA37 MZM35:MZW37 NJI35:NJS37 NTE35:NTO37 ODA35:ODK37 OMW35:ONG37 OWS35:OXC37 PGO35:PGY37 PQK35:PQU37 QAG35:QAQ37 QKC35:QKM37 QTY35:QUI37 RDU35:REE37 RNQ35:ROA37 RXM35:RXW37 SHI35:SHS37 SRE35:SRO37 TBA35:TBK37 TKW35:TLG37 TUS35:TVC37 UEO35:UEY37 UOK35:UOU37 UYG35:UYQ37 VIC35:VIM37 VRY35:VSI37 WBU35:WCE37 WLQ35:WMA37 WVM35:WVW37 E65571:O65573 JA65571:JK65573 SW65571:TG65573 ACS65571:ADC65573 AMO65571:AMY65573 AWK65571:AWU65573 BGG65571:BGQ65573 BQC65571:BQM65573 BZY65571:CAI65573 CJU65571:CKE65573 CTQ65571:CUA65573 DDM65571:DDW65573 DNI65571:DNS65573 DXE65571:DXO65573 EHA65571:EHK65573 EQW65571:ERG65573 FAS65571:FBC65573 FKO65571:FKY65573 FUK65571:FUU65573 GEG65571:GEQ65573 GOC65571:GOM65573 GXY65571:GYI65573 HHU65571:HIE65573 HRQ65571:HSA65573 IBM65571:IBW65573 ILI65571:ILS65573 IVE65571:IVO65573 JFA65571:JFK65573 JOW65571:JPG65573 JYS65571:JZC65573 KIO65571:KIY65573 KSK65571:KSU65573 LCG65571:LCQ65573 LMC65571:LMM65573 LVY65571:LWI65573 MFU65571:MGE65573 MPQ65571:MQA65573 MZM65571:MZW65573 NJI65571:NJS65573 NTE65571:NTO65573 ODA65571:ODK65573 OMW65571:ONG65573 OWS65571:OXC65573 PGO65571:PGY65573 PQK65571:PQU65573 QAG65571:QAQ65573 QKC65571:QKM65573 QTY65571:QUI65573 RDU65571:REE65573 RNQ65571:ROA65573 RXM65571:RXW65573 SHI65571:SHS65573 SRE65571:SRO65573 TBA65571:TBK65573 TKW65571:TLG65573 TUS65571:TVC65573 UEO65571:UEY65573 UOK65571:UOU65573 UYG65571:UYQ65573 VIC65571:VIM65573 VRY65571:VSI65573 WBU65571:WCE65573 WLQ65571:WMA65573 WVM65571:WVW65573 E131107:O131109 JA131107:JK131109 SW131107:TG131109 ACS131107:ADC131109 AMO131107:AMY131109 AWK131107:AWU131109 BGG131107:BGQ131109 BQC131107:BQM131109 BZY131107:CAI131109 CJU131107:CKE131109 CTQ131107:CUA131109 DDM131107:DDW131109 DNI131107:DNS131109 DXE131107:DXO131109 EHA131107:EHK131109 EQW131107:ERG131109 FAS131107:FBC131109 FKO131107:FKY131109 FUK131107:FUU131109 GEG131107:GEQ131109 GOC131107:GOM131109 GXY131107:GYI131109 HHU131107:HIE131109 HRQ131107:HSA131109 IBM131107:IBW131109 ILI131107:ILS131109 IVE131107:IVO131109 JFA131107:JFK131109 JOW131107:JPG131109 JYS131107:JZC131109 KIO131107:KIY131109 KSK131107:KSU131109 LCG131107:LCQ131109 LMC131107:LMM131109 LVY131107:LWI131109 MFU131107:MGE131109 MPQ131107:MQA131109 MZM131107:MZW131109 NJI131107:NJS131109 NTE131107:NTO131109 ODA131107:ODK131109 OMW131107:ONG131109 OWS131107:OXC131109 PGO131107:PGY131109 PQK131107:PQU131109 QAG131107:QAQ131109 QKC131107:QKM131109 QTY131107:QUI131109 RDU131107:REE131109 RNQ131107:ROA131109 RXM131107:RXW131109 SHI131107:SHS131109 SRE131107:SRO131109 TBA131107:TBK131109 TKW131107:TLG131109 TUS131107:TVC131109 UEO131107:UEY131109 UOK131107:UOU131109 UYG131107:UYQ131109 VIC131107:VIM131109 VRY131107:VSI131109 WBU131107:WCE131109 WLQ131107:WMA131109 WVM131107:WVW131109 E196643:O196645 JA196643:JK196645 SW196643:TG196645 ACS196643:ADC196645 AMO196643:AMY196645 AWK196643:AWU196645 BGG196643:BGQ196645 BQC196643:BQM196645 BZY196643:CAI196645 CJU196643:CKE196645 CTQ196643:CUA196645 DDM196643:DDW196645 DNI196643:DNS196645 DXE196643:DXO196645 EHA196643:EHK196645 EQW196643:ERG196645 FAS196643:FBC196645 FKO196643:FKY196645 FUK196643:FUU196645 GEG196643:GEQ196645 GOC196643:GOM196645 GXY196643:GYI196645 HHU196643:HIE196645 HRQ196643:HSA196645 IBM196643:IBW196645 ILI196643:ILS196645 IVE196643:IVO196645 JFA196643:JFK196645 JOW196643:JPG196645 JYS196643:JZC196645 KIO196643:KIY196645 KSK196643:KSU196645 LCG196643:LCQ196645 LMC196643:LMM196645 LVY196643:LWI196645 MFU196643:MGE196645 MPQ196643:MQA196645 MZM196643:MZW196645 NJI196643:NJS196645 NTE196643:NTO196645 ODA196643:ODK196645 OMW196643:ONG196645 OWS196643:OXC196645 PGO196643:PGY196645 PQK196643:PQU196645 QAG196643:QAQ196645 QKC196643:QKM196645 QTY196643:QUI196645 RDU196643:REE196645 RNQ196643:ROA196645 RXM196643:RXW196645 SHI196643:SHS196645 SRE196643:SRO196645 TBA196643:TBK196645 TKW196643:TLG196645 TUS196643:TVC196645 UEO196643:UEY196645 UOK196643:UOU196645 UYG196643:UYQ196645 VIC196643:VIM196645 VRY196643:VSI196645 WBU196643:WCE196645 WLQ196643:WMA196645 WVM196643:WVW196645 E262179:O262181 JA262179:JK262181 SW262179:TG262181 ACS262179:ADC262181 AMO262179:AMY262181 AWK262179:AWU262181 BGG262179:BGQ262181 BQC262179:BQM262181 BZY262179:CAI262181 CJU262179:CKE262181 CTQ262179:CUA262181 DDM262179:DDW262181 DNI262179:DNS262181 DXE262179:DXO262181 EHA262179:EHK262181 EQW262179:ERG262181 FAS262179:FBC262181 FKO262179:FKY262181 FUK262179:FUU262181 GEG262179:GEQ262181 GOC262179:GOM262181 GXY262179:GYI262181 HHU262179:HIE262181 HRQ262179:HSA262181 IBM262179:IBW262181 ILI262179:ILS262181 IVE262179:IVO262181 JFA262179:JFK262181 JOW262179:JPG262181 JYS262179:JZC262181 KIO262179:KIY262181 KSK262179:KSU262181 LCG262179:LCQ262181 LMC262179:LMM262181 LVY262179:LWI262181 MFU262179:MGE262181 MPQ262179:MQA262181 MZM262179:MZW262181 NJI262179:NJS262181 NTE262179:NTO262181 ODA262179:ODK262181 OMW262179:ONG262181 OWS262179:OXC262181 PGO262179:PGY262181 PQK262179:PQU262181 QAG262179:QAQ262181 QKC262179:QKM262181 QTY262179:QUI262181 RDU262179:REE262181 RNQ262179:ROA262181 RXM262179:RXW262181 SHI262179:SHS262181 SRE262179:SRO262181 TBA262179:TBK262181 TKW262179:TLG262181 TUS262179:TVC262181 UEO262179:UEY262181 UOK262179:UOU262181 UYG262179:UYQ262181 VIC262179:VIM262181 VRY262179:VSI262181 WBU262179:WCE262181 WLQ262179:WMA262181 WVM262179:WVW262181 E327715:O327717 JA327715:JK327717 SW327715:TG327717 ACS327715:ADC327717 AMO327715:AMY327717 AWK327715:AWU327717 BGG327715:BGQ327717 BQC327715:BQM327717 BZY327715:CAI327717 CJU327715:CKE327717 CTQ327715:CUA327717 DDM327715:DDW327717 DNI327715:DNS327717 DXE327715:DXO327717 EHA327715:EHK327717 EQW327715:ERG327717 FAS327715:FBC327717 FKO327715:FKY327717 FUK327715:FUU327717 GEG327715:GEQ327717 GOC327715:GOM327717 GXY327715:GYI327717 HHU327715:HIE327717 HRQ327715:HSA327717 IBM327715:IBW327717 ILI327715:ILS327717 IVE327715:IVO327717 JFA327715:JFK327717 JOW327715:JPG327717 JYS327715:JZC327717 KIO327715:KIY327717 KSK327715:KSU327717 LCG327715:LCQ327717 LMC327715:LMM327717 LVY327715:LWI327717 MFU327715:MGE327717 MPQ327715:MQA327717 MZM327715:MZW327717 NJI327715:NJS327717 NTE327715:NTO327717 ODA327715:ODK327717 OMW327715:ONG327717 OWS327715:OXC327717 PGO327715:PGY327717 PQK327715:PQU327717 QAG327715:QAQ327717 QKC327715:QKM327717 QTY327715:QUI327717 RDU327715:REE327717 RNQ327715:ROA327717 RXM327715:RXW327717 SHI327715:SHS327717 SRE327715:SRO327717 TBA327715:TBK327717 TKW327715:TLG327717 TUS327715:TVC327717 UEO327715:UEY327717 UOK327715:UOU327717 UYG327715:UYQ327717 VIC327715:VIM327717 VRY327715:VSI327717 WBU327715:WCE327717 WLQ327715:WMA327717 WVM327715:WVW327717 E393251:O393253 JA393251:JK393253 SW393251:TG393253 ACS393251:ADC393253 AMO393251:AMY393253 AWK393251:AWU393253 BGG393251:BGQ393253 BQC393251:BQM393253 BZY393251:CAI393253 CJU393251:CKE393253 CTQ393251:CUA393253 DDM393251:DDW393253 DNI393251:DNS393253 DXE393251:DXO393253 EHA393251:EHK393253 EQW393251:ERG393253 FAS393251:FBC393253 FKO393251:FKY393253 FUK393251:FUU393253 GEG393251:GEQ393253 GOC393251:GOM393253 GXY393251:GYI393253 HHU393251:HIE393253 HRQ393251:HSA393253 IBM393251:IBW393253 ILI393251:ILS393253 IVE393251:IVO393253 JFA393251:JFK393253 JOW393251:JPG393253 JYS393251:JZC393253 KIO393251:KIY393253 KSK393251:KSU393253 LCG393251:LCQ393253 LMC393251:LMM393253 LVY393251:LWI393253 MFU393251:MGE393253 MPQ393251:MQA393253 MZM393251:MZW393253 NJI393251:NJS393253 NTE393251:NTO393253 ODA393251:ODK393253 OMW393251:ONG393253 OWS393251:OXC393253 PGO393251:PGY393253 PQK393251:PQU393253 QAG393251:QAQ393253 QKC393251:QKM393253 QTY393251:QUI393253 RDU393251:REE393253 RNQ393251:ROA393253 RXM393251:RXW393253 SHI393251:SHS393253 SRE393251:SRO393253 TBA393251:TBK393253 TKW393251:TLG393253 TUS393251:TVC393253 UEO393251:UEY393253 UOK393251:UOU393253 UYG393251:UYQ393253 VIC393251:VIM393253 VRY393251:VSI393253 WBU393251:WCE393253 WLQ393251:WMA393253 WVM393251:WVW393253 E458787:O458789 JA458787:JK458789 SW458787:TG458789 ACS458787:ADC458789 AMO458787:AMY458789 AWK458787:AWU458789 BGG458787:BGQ458789 BQC458787:BQM458789 BZY458787:CAI458789 CJU458787:CKE458789 CTQ458787:CUA458789 DDM458787:DDW458789 DNI458787:DNS458789 DXE458787:DXO458789 EHA458787:EHK458789 EQW458787:ERG458789 FAS458787:FBC458789 FKO458787:FKY458789 FUK458787:FUU458789 GEG458787:GEQ458789 GOC458787:GOM458789 GXY458787:GYI458789 HHU458787:HIE458789 HRQ458787:HSA458789 IBM458787:IBW458789 ILI458787:ILS458789 IVE458787:IVO458789 JFA458787:JFK458789 JOW458787:JPG458789 JYS458787:JZC458789 KIO458787:KIY458789 KSK458787:KSU458789 LCG458787:LCQ458789 LMC458787:LMM458789 LVY458787:LWI458789 MFU458787:MGE458789 MPQ458787:MQA458789 MZM458787:MZW458789 NJI458787:NJS458789 NTE458787:NTO458789 ODA458787:ODK458789 OMW458787:ONG458789 OWS458787:OXC458789 PGO458787:PGY458789 PQK458787:PQU458789 QAG458787:QAQ458789 QKC458787:QKM458789 QTY458787:QUI458789 RDU458787:REE458789 RNQ458787:ROA458789 RXM458787:RXW458789 SHI458787:SHS458789 SRE458787:SRO458789 TBA458787:TBK458789 TKW458787:TLG458789 TUS458787:TVC458789 UEO458787:UEY458789 UOK458787:UOU458789 UYG458787:UYQ458789 VIC458787:VIM458789 VRY458787:VSI458789 WBU458787:WCE458789 WLQ458787:WMA458789 WVM458787:WVW458789 E524323:O524325 JA524323:JK524325 SW524323:TG524325 ACS524323:ADC524325 AMO524323:AMY524325 AWK524323:AWU524325 BGG524323:BGQ524325 BQC524323:BQM524325 BZY524323:CAI524325 CJU524323:CKE524325 CTQ524323:CUA524325 DDM524323:DDW524325 DNI524323:DNS524325 DXE524323:DXO524325 EHA524323:EHK524325 EQW524323:ERG524325 FAS524323:FBC524325 FKO524323:FKY524325 FUK524323:FUU524325 GEG524323:GEQ524325 GOC524323:GOM524325 GXY524323:GYI524325 HHU524323:HIE524325 HRQ524323:HSA524325 IBM524323:IBW524325 ILI524323:ILS524325 IVE524323:IVO524325 JFA524323:JFK524325 JOW524323:JPG524325 JYS524323:JZC524325 KIO524323:KIY524325 KSK524323:KSU524325 LCG524323:LCQ524325 LMC524323:LMM524325 LVY524323:LWI524325 MFU524323:MGE524325 MPQ524323:MQA524325 MZM524323:MZW524325 NJI524323:NJS524325 NTE524323:NTO524325 ODA524323:ODK524325 OMW524323:ONG524325 OWS524323:OXC524325 PGO524323:PGY524325 PQK524323:PQU524325 QAG524323:QAQ524325 QKC524323:QKM524325 QTY524323:QUI524325 RDU524323:REE524325 RNQ524323:ROA524325 RXM524323:RXW524325 SHI524323:SHS524325 SRE524323:SRO524325 TBA524323:TBK524325 TKW524323:TLG524325 TUS524323:TVC524325 UEO524323:UEY524325 UOK524323:UOU524325 UYG524323:UYQ524325 VIC524323:VIM524325 VRY524323:VSI524325 WBU524323:WCE524325 WLQ524323:WMA524325 WVM524323:WVW524325 E589859:O589861 JA589859:JK589861 SW589859:TG589861 ACS589859:ADC589861 AMO589859:AMY589861 AWK589859:AWU589861 BGG589859:BGQ589861 BQC589859:BQM589861 BZY589859:CAI589861 CJU589859:CKE589861 CTQ589859:CUA589861 DDM589859:DDW589861 DNI589859:DNS589861 DXE589859:DXO589861 EHA589859:EHK589861 EQW589859:ERG589861 FAS589859:FBC589861 FKO589859:FKY589861 FUK589859:FUU589861 GEG589859:GEQ589861 GOC589859:GOM589861 GXY589859:GYI589861 HHU589859:HIE589861 HRQ589859:HSA589861 IBM589859:IBW589861 ILI589859:ILS589861 IVE589859:IVO589861 JFA589859:JFK589861 JOW589859:JPG589861 JYS589859:JZC589861 KIO589859:KIY589861 KSK589859:KSU589861 LCG589859:LCQ589861 LMC589859:LMM589861 LVY589859:LWI589861 MFU589859:MGE589861 MPQ589859:MQA589861 MZM589859:MZW589861 NJI589859:NJS589861 NTE589859:NTO589861 ODA589859:ODK589861 OMW589859:ONG589861 OWS589859:OXC589861 PGO589859:PGY589861 PQK589859:PQU589861 QAG589859:QAQ589861 QKC589859:QKM589861 QTY589859:QUI589861 RDU589859:REE589861 RNQ589859:ROA589861 RXM589859:RXW589861 SHI589859:SHS589861 SRE589859:SRO589861 TBA589859:TBK589861 TKW589859:TLG589861 TUS589859:TVC589861 UEO589859:UEY589861 UOK589859:UOU589861 UYG589859:UYQ589861 VIC589859:VIM589861 VRY589859:VSI589861 WBU589859:WCE589861 WLQ589859:WMA589861 WVM589859:WVW589861 E655395:O655397 JA655395:JK655397 SW655395:TG655397 ACS655395:ADC655397 AMO655395:AMY655397 AWK655395:AWU655397 BGG655395:BGQ655397 BQC655395:BQM655397 BZY655395:CAI655397 CJU655395:CKE655397 CTQ655395:CUA655397 DDM655395:DDW655397 DNI655395:DNS655397 DXE655395:DXO655397 EHA655395:EHK655397 EQW655395:ERG655397 FAS655395:FBC655397 FKO655395:FKY655397 FUK655395:FUU655397 GEG655395:GEQ655397 GOC655395:GOM655397 GXY655395:GYI655397 HHU655395:HIE655397 HRQ655395:HSA655397 IBM655395:IBW655397 ILI655395:ILS655397 IVE655395:IVO655397 JFA655395:JFK655397 JOW655395:JPG655397 JYS655395:JZC655397 KIO655395:KIY655397 KSK655395:KSU655397 LCG655395:LCQ655397 LMC655395:LMM655397 LVY655395:LWI655397 MFU655395:MGE655397 MPQ655395:MQA655397 MZM655395:MZW655397 NJI655395:NJS655397 NTE655395:NTO655397 ODA655395:ODK655397 OMW655395:ONG655397 OWS655395:OXC655397 PGO655395:PGY655397 PQK655395:PQU655397 QAG655395:QAQ655397 QKC655395:QKM655397 QTY655395:QUI655397 RDU655395:REE655397 RNQ655395:ROA655397 RXM655395:RXW655397 SHI655395:SHS655397 SRE655395:SRO655397 TBA655395:TBK655397 TKW655395:TLG655397 TUS655395:TVC655397 UEO655395:UEY655397 UOK655395:UOU655397 UYG655395:UYQ655397 VIC655395:VIM655397 VRY655395:VSI655397 WBU655395:WCE655397 WLQ655395:WMA655397 WVM655395:WVW655397 E720931:O720933 JA720931:JK720933 SW720931:TG720933 ACS720931:ADC720933 AMO720931:AMY720933 AWK720931:AWU720933 BGG720931:BGQ720933 BQC720931:BQM720933 BZY720931:CAI720933 CJU720931:CKE720933 CTQ720931:CUA720933 DDM720931:DDW720933 DNI720931:DNS720933 DXE720931:DXO720933 EHA720931:EHK720933 EQW720931:ERG720933 FAS720931:FBC720933 FKO720931:FKY720933 FUK720931:FUU720933 GEG720931:GEQ720933 GOC720931:GOM720933 GXY720931:GYI720933 HHU720931:HIE720933 HRQ720931:HSA720933 IBM720931:IBW720933 ILI720931:ILS720933 IVE720931:IVO720933 JFA720931:JFK720933 JOW720931:JPG720933 JYS720931:JZC720933 KIO720931:KIY720933 KSK720931:KSU720933 LCG720931:LCQ720933 LMC720931:LMM720933 LVY720931:LWI720933 MFU720931:MGE720933 MPQ720931:MQA720933 MZM720931:MZW720933 NJI720931:NJS720933 NTE720931:NTO720933 ODA720931:ODK720933 OMW720931:ONG720933 OWS720931:OXC720933 PGO720931:PGY720933 PQK720931:PQU720933 QAG720931:QAQ720933 QKC720931:QKM720933 QTY720931:QUI720933 RDU720931:REE720933 RNQ720931:ROA720933 RXM720931:RXW720933 SHI720931:SHS720933 SRE720931:SRO720933 TBA720931:TBK720933 TKW720931:TLG720933 TUS720931:TVC720933 UEO720931:UEY720933 UOK720931:UOU720933 UYG720931:UYQ720933 VIC720931:VIM720933 VRY720931:VSI720933 WBU720931:WCE720933 WLQ720931:WMA720933 WVM720931:WVW720933 E786467:O786469 JA786467:JK786469 SW786467:TG786469 ACS786467:ADC786469 AMO786467:AMY786469 AWK786467:AWU786469 BGG786467:BGQ786469 BQC786467:BQM786469 BZY786467:CAI786469 CJU786467:CKE786469 CTQ786467:CUA786469 DDM786467:DDW786469 DNI786467:DNS786469 DXE786467:DXO786469 EHA786467:EHK786469 EQW786467:ERG786469 FAS786467:FBC786469 FKO786467:FKY786469 FUK786467:FUU786469 GEG786467:GEQ786469 GOC786467:GOM786469 GXY786467:GYI786469 HHU786467:HIE786469 HRQ786467:HSA786469 IBM786467:IBW786469 ILI786467:ILS786469 IVE786467:IVO786469 JFA786467:JFK786469 JOW786467:JPG786469 JYS786467:JZC786469 KIO786467:KIY786469 KSK786467:KSU786469 LCG786467:LCQ786469 LMC786467:LMM786469 LVY786467:LWI786469 MFU786467:MGE786469 MPQ786467:MQA786469 MZM786467:MZW786469 NJI786467:NJS786469 NTE786467:NTO786469 ODA786467:ODK786469 OMW786467:ONG786469 OWS786467:OXC786469 PGO786467:PGY786469 PQK786467:PQU786469 QAG786467:QAQ786469 QKC786467:QKM786469 QTY786467:QUI786469 RDU786467:REE786469 RNQ786467:ROA786469 RXM786467:RXW786469 SHI786467:SHS786469 SRE786467:SRO786469 TBA786467:TBK786469 TKW786467:TLG786469 TUS786467:TVC786469 UEO786467:UEY786469 UOK786467:UOU786469 UYG786467:UYQ786469 VIC786467:VIM786469 VRY786467:VSI786469 WBU786467:WCE786469 WLQ786467:WMA786469 WVM786467:WVW786469 E852003:O852005 JA852003:JK852005 SW852003:TG852005 ACS852003:ADC852005 AMO852003:AMY852005 AWK852003:AWU852005 BGG852003:BGQ852005 BQC852003:BQM852005 BZY852003:CAI852005 CJU852003:CKE852005 CTQ852003:CUA852005 DDM852003:DDW852005 DNI852003:DNS852005 DXE852003:DXO852005 EHA852003:EHK852005 EQW852003:ERG852005 FAS852003:FBC852005 FKO852003:FKY852005 FUK852003:FUU852005 GEG852003:GEQ852005 GOC852003:GOM852005 GXY852003:GYI852005 HHU852003:HIE852005 HRQ852003:HSA852005 IBM852003:IBW852005 ILI852003:ILS852005 IVE852003:IVO852005 JFA852003:JFK852005 JOW852003:JPG852005 JYS852003:JZC852005 KIO852003:KIY852005 KSK852003:KSU852005 LCG852003:LCQ852005 LMC852003:LMM852005 LVY852003:LWI852005 MFU852003:MGE852005 MPQ852003:MQA852005 MZM852003:MZW852005 NJI852003:NJS852005 NTE852003:NTO852005 ODA852003:ODK852005 OMW852003:ONG852005 OWS852003:OXC852005 PGO852003:PGY852005 PQK852003:PQU852005 QAG852003:QAQ852005 QKC852003:QKM852005 QTY852003:QUI852005 RDU852003:REE852005 RNQ852003:ROA852005 RXM852003:RXW852005 SHI852003:SHS852005 SRE852003:SRO852005 TBA852003:TBK852005 TKW852003:TLG852005 TUS852003:TVC852005 UEO852003:UEY852005 UOK852003:UOU852005 UYG852003:UYQ852005 VIC852003:VIM852005 VRY852003:VSI852005 WBU852003:WCE852005 WLQ852003:WMA852005 WVM852003:WVW852005 E917539:O917541 JA917539:JK917541 SW917539:TG917541 ACS917539:ADC917541 AMO917539:AMY917541 AWK917539:AWU917541 BGG917539:BGQ917541 BQC917539:BQM917541 BZY917539:CAI917541 CJU917539:CKE917541 CTQ917539:CUA917541 DDM917539:DDW917541 DNI917539:DNS917541 DXE917539:DXO917541 EHA917539:EHK917541 EQW917539:ERG917541 FAS917539:FBC917541 FKO917539:FKY917541 FUK917539:FUU917541 GEG917539:GEQ917541 GOC917539:GOM917541 GXY917539:GYI917541 HHU917539:HIE917541 HRQ917539:HSA917541 IBM917539:IBW917541 ILI917539:ILS917541 IVE917539:IVO917541 JFA917539:JFK917541 JOW917539:JPG917541 JYS917539:JZC917541 KIO917539:KIY917541 KSK917539:KSU917541 LCG917539:LCQ917541 LMC917539:LMM917541 LVY917539:LWI917541 MFU917539:MGE917541 MPQ917539:MQA917541 MZM917539:MZW917541 NJI917539:NJS917541 NTE917539:NTO917541 ODA917539:ODK917541 OMW917539:ONG917541 OWS917539:OXC917541 PGO917539:PGY917541 PQK917539:PQU917541 QAG917539:QAQ917541 QKC917539:QKM917541 QTY917539:QUI917541 RDU917539:REE917541 RNQ917539:ROA917541 RXM917539:RXW917541 SHI917539:SHS917541 SRE917539:SRO917541 TBA917539:TBK917541 TKW917539:TLG917541 TUS917539:TVC917541 UEO917539:UEY917541 UOK917539:UOU917541 UYG917539:UYQ917541 VIC917539:VIM917541 VRY917539:VSI917541 WBU917539:WCE917541 WLQ917539:WMA917541 WVM917539:WVW917541 E983075:O983077 JA983075:JK983077 SW983075:TG983077 ACS983075:ADC983077 AMO983075:AMY983077 AWK983075:AWU983077 BGG983075:BGQ983077 BQC983075:BQM983077 BZY983075:CAI983077 CJU983075:CKE983077 CTQ983075:CUA983077 DDM983075:DDW983077 DNI983075:DNS983077 DXE983075:DXO983077 EHA983075:EHK983077 EQW983075:ERG983077 FAS983075:FBC983077 FKO983075:FKY983077 FUK983075:FUU983077 GEG983075:GEQ983077 GOC983075:GOM983077 GXY983075:GYI983077 HHU983075:HIE983077 HRQ983075:HSA983077 IBM983075:IBW983077 ILI983075:ILS983077 IVE983075:IVO983077 JFA983075:JFK983077 JOW983075:JPG983077 JYS983075:JZC983077 KIO983075:KIY983077 KSK983075:KSU983077 LCG983075:LCQ983077 LMC983075:LMM983077 LVY983075:LWI983077 MFU983075:MGE983077 MPQ983075:MQA983077 MZM983075:MZW983077 NJI983075:NJS983077 NTE983075:NTO983077 ODA983075:ODK983077 OMW983075:ONG983077 OWS983075:OXC983077 PGO983075:PGY983077 PQK983075:PQU983077 QAG983075:QAQ983077 QKC983075:QKM983077 QTY983075:QUI983077 RDU983075:REE983077 RNQ983075:ROA983077 RXM983075:RXW983077 SHI983075:SHS983077 SRE983075:SRO983077 TBA983075:TBK983077 TKW983075:TLG983077 TUS983075:TVC983077 UEO983075:UEY983077 UOK983075:UOU983077 UYG983075:UYQ983077 VIC983075:VIM983077 VRY983075:VSI983077 WBU983075:WCE983077 WLQ983075:WMA983077 WVM983075:WVW983077 E40:O44 JA40:JK44 SW40:TG44 ACS40:ADC44 AMO40:AMY44 AWK40:AWU44 BGG40:BGQ44 BQC40:BQM44 BZY40:CAI44 CJU40:CKE44 CTQ40:CUA44 DDM40:DDW44 DNI40:DNS44 DXE40:DXO44 EHA40:EHK44 EQW40:ERG44 FAS40:FBC44 FKO40:FKY44 FUK40:FUU44 GEG40:GEQ44 GOC40:GOM44 GXY40:GYI44 HHU40:HIE44 HRQ40:HSA44 IBM40:IBW44 ILI40:ILS44 IVE40:IVO44 JFA40:JFK44 JOW40:JPG44 JYS40:JZC44 KIO40:KIY44 KSK40:KSU44 LCG40:LCQ44 LMC40:LMM44 LVY40:LWI44 MFU40:MGE44 MPQ40:MQA44 MZM40:MZW44 NJI40:NJS44 NTE40:NTO44 ODA40:ODK44 OMW40:ONG44 OWS40:OXC44 PGO40:PGY44 PQK40:PQU44 QAG40:QAQ44 QKC40:QKM44 QTY40:QUI44 RDU40:REE44 RNQ40:ROA44 RXM40:RXW44 SHI40:SHS44 SRE40:SRO44 TBA40:TBK44 TKW40:TLG44 TUS40:TVC44 UEO40:UEY44 UOK40:UOU44 UYG40:UYQ44 VIC40:VIM44 VRY40:VSI44 WBU40:WCE44 WLQ40:WMA44 WVM40:WVW44 E65576:O65580 JA65576:JK65580 SW65576:TG65580 ACS65576:ADC65580 AMO65576:AMY65580 AWK65576:AWU65580 BGG65576:BGQ65580 BQC65576:BQM65580 BZY65576:CAI65580 CJU65576:CKE65580 CTQ65576:CUA65580 DDM65576:DDW65580 DNI65576:DNS65580 DXE65576:DXO65580 EHA65576:EHK65580 EQW65576:ERG65580 FAS65576:FBC65580 FKO65576:FKY65580 FUK65576:FUU65580 GEG65576:GEQ65580 GOC65576:GOM65580 GXY65576:GYI65580 HHU65576:HIE65580 HRQ65576:HSA65580 IBM65576:IBW65580 ILI65576:ILS65580 IVE65576:IVO65580 JFA65576:JFK65580 JOW65576:JPG65580 JYS65576:JZC65580 KIO65576:KIY65580 KSK65576:KSU65580 LCG65576:LCQ65580 LMC65576:LMM65580 LVY65576:LWI65580 MFU65576:MGE65580 MPQ65576:MQA65580 MZM65576:MZW65580 NJI65576:NJS65580 NTE65576:NTO65580 ODA65576:ODK65580 OMW65576:ONG65580 OWS65576:OXC65580 PGO65576:PGY65580 PQK65576:PQU65580 QAG65576:QAQ65580 QKC65576:QKM65580 QTY65576:QUI65580 RDU65576:REE65580 RNQ65576:ROA65580 RXM65576:RXW65580 SHI65576:SHS65580 SRE65576:SRO65580 TBA65576:TBK65580 TKW65576:TLG65580 TUS65576:TVC65580 UEO65576:UEY65580 UOK65576:UOU65580 UYG65576:UYQ65580 VIC65576:VIM65580 VRY65576:VSI65580 WBU65576:WCE65580 WLQ65576:WMA65580 WVM65576:WVW65580 E131112:O131116 JA131112:JK131116 SW131112:TG131116 ACS131112:ADC131116 AMO131112:AMY131116 AWK131112:AWU131116 BGG131112:BGQ131116 BQC131112:BQM131116 BZY131112:CAI131116 CJU131112:CKE131116 CTQ131112:CUA131116 DDM131112:DDW131116 DNI131112:DNS131116 DXE131112:DXO131116 EHA131112:EHK131116 EQW131112:ERG131116 FAS131112:FBC131116 FKO131112:FKY131116 FUK131112:FUU131116 GEG131112:GEQ131116 GOC131112:GOM131116 GXY131112:GYI131116 HHU131112:HIE131116 HRQ131112:HSA131116 IBM131112:IBW131116 ILI131112:ILS131116 IVE131112:IVO131116 JFA131112:JFK131116 JOW131112:JPG131116 JYS131112:JZC131116 KIO131112:KIY131116 KSK131112:KSU131116 LCG131112:LCQ131116 LMC131112:LMM131116 LVY131112:LWI131116 MFU131112:MGE131116 MPQ131112:MQA131116 MZM131112:MZW131116 NJI131112:NJS131116 NTE131112:NTO131116 ODA131112:ODK131116 OMW131112:ONG131116 OWS131112:OXC131116 PGO131112:PGY131116 PQK131112:PQU131116 QAG131112:QAQ131116 QKC131112:QKM131116 QTY131112:QUI131116 RDU131112:REE131116 RNQ131112:ROA131116 RXM131112:RXW131116 SHI131112:SHS131116 SRE131112:SRO131116 TBA131112:TBK131116 TKW131112:TLG131116 TUS131112:TVC131116 UEO131112:UEY131116 UOK131112:UOU131116 UYG131112:UYQ131116 VIC131112:VIM131116 VRY131112:VSI131116 WBU131112:WCE131116 WLQ131112:WMA131116 WVM131112:WVW131116 E196648:O196652 JA196648:JK196652 SW196648:TG196652 ACS196648:ADC196652 AMO196648:AMY196652 AWK196648:AWU196652 BGG196648:BGQ196652 BQC196648:BQM196652 BZY196648:CAI196652 CJU196648:CKE196652 CTQ196648:CUA196652 DDM196648:DDW196652 DNI196648:DNS196652 DXE196648:DXO196652 EHA196648:EHK196652 EQW196648:ERG196652 FAS196648:FBC196652 FKO196648:FKY196652 FUK196648:FUU196652 GEG196648:GEQ196652 GOC196648:GOM196652 GXY196648:GYI196652 HHU196648:HIE196652 HRQ196648:HSA196652 IBM196648:IBW196652 ILI196648:ILS196652 IVE196648:IVO196652 JFA196648:JFK196652 JOW196648:JPG196652 JYS196648:JZC196652 KIO196648:KIY196652 KSK196648:KSU196652 LCG196648:LCQ196652 LMC196648:LMM196652 LVY196648:LWI196652 MFU196648:MGE196652 MPQ196648:MQA196652 MZM196648:MZW196652 NJI196648:NJS196652 NTE196648:NTO196652 ODA196648:ODK196652 OMW196648:ONG196652 OWS196648:OXC196652 PGO196648:PGY196652 PQK196648:PQU196652 QAG196648:QAQ196652 QKC196648:QKM196652 QTY196648:QUI196652 RDU196648:REE196652 RNQ196648:ROA196652 RXM196648:RXW196652 SHI196648:SHS196652 SRE196648:SRO196652 TBA196648:TBK196652 TKW196648:TLG196652 TUS196648:TVC196652 UEO196648:UEY196652 UOK196648:UOU196652 UYG196648:UYQ196652 VIC196648:VIM196652 VRY196648:VSI196652 WBU196648:WCE196652 WLQ196648:WMA196652 WVM196648:WVW196652 E262184:O262188 JA262184:JK262188 SW262184:TG262188 ACS262184:ADC262188 AMO262184:AMY262188 AWK262184:AWU262188 BGG262184:BGQ262188 BQC262184:BQM262188 BZY262184:CAI262188 CJU262184:CKE262188 CTQ262184:CUA262188 DDM262184:DDW262188 DNI262184:DNS262188 DXE262184:DXO262188 EHA262184:EHK262188 EQW262184:ERG262188 FAS262184:FBC262188 FKO262184:FKY262188 FUK262184:FUU262188 GEG262184:GEQ262188 GOC262184:GOM262188 GXY262184:GYI262188 HHU262184:HIE262188 HRQ262184:HSA262188 IBM262184:IBW262188 ILI262184:ILS262188 IVE262184:IVO262188 JFA262184:JFK262188 JOW262184:JPG262188 JYS262184:JZC262188 KIO262184:KIY262188 KSK262184:KSU262188 LCG262184:LCQ262188 LMC262184:LMM262188 LVY262184:LWI262188 MFU262184:MGE262188 MPQ262184:MQA262188 MZM262184:MZW262188 NJI262184:NJS262188 NTE262184:NTO262188 ODA262184:ODK262188 OMW262184:ONG262188 OWS262184:OXC262188 PGO262184:PGY262188 PQK262184:PQU262188 QAG262184:QAQ262188 QKC262184:QKM262188 QTY262184:QUI262188 RDU262184:REE262188 RNQ262184:ROA262188 RXM262184:RXW262188 SHI262184:SHS262188 SRE262184:SRO262188 TBA262184:TBK262188 TKW262184:TLG262188 TUS262184:TVC262188 UEO262184:UEY262188 UOK262184:UOU262188 UYG262184:UYQ262188 VIC262184:VIM262188 VRY262184:VSI262188 WBU262184:WCE262188 WLQ262184:WMA262188 WVM262184:WVW262188 E327720:O327724 JA327720:JK327724 SW327720:TG327724 ACS327720:ADC327724 AMO327720:AMY327724 AWK327720:AWU327724 BGG327720:BGQ327724 BQC327720:BQM327724 BZY327720:CAI327724 CJU327720:CKE327724 CTQ327720:CUA327724 DDM327720:DDW327724 DNI327720:DNS327724 DXE327720:DXO327724 EHA327720:EHK327724 EQW327720:ERG327724 FAS327720:FBC327724 FKO327720:FKY327724 FUK327720:FUU327724 GEG327720:GEQ327724 GOC327720:GOM327724 GXY327720:GYI327724 HHU327720:HIE327724 HRQ327720:HSA327724 IBM327720:IBW327724 ILI327720:ILS327724 IVE327720:IVO327724 JFA327720:JFK327724 JOW327720:JPG327724 JYS327720:JZC327724 KIO327720:KIY327724 KSK327720:KSU327724 LCG327720:LCQ327724 LMC327720:LMM327724 LVY327720:LWI327724 MFU327720:MGE327724 MPQ327720:MQA327724 MZM327720:MZW327724 NJI327720:NJS327724 NTE327720:NTO327724 ODA327720:ODK327724 OMW327720:ONG327724 OWS327720:OXC327724 PGO327720:PGY327724 PQK327720:PQU327724 QAG327720:QAQ327724 QKC327720:QKM327724 QTY327720:QUI327724 RDU327720:REE327724 RNQ327720:ROA327724 RXM327720:RXW327724 SHI327720:SHS327724 SRE327720:SRO327724 TBA327720:TBK327724 TKW327720:TLG327724 TUS327720:TVC327724 UEO327720:UEY327724 UOK327720:UOU327724 UYG327720:UYQ327724 VIC327720:VIM327724 VRY327720:VSI327724 WBU327720:WCE327724 WLQ327720:WMA327724 WVM327720:WVW327724 E393256:O393260 JA393256:JK393260 SW393256:TG393260 ACS393256:ADC393260 AMO393256:AMY393260 AWK393256:AWU393260 BGG393256:BGQ393260 BQC393256:BQM393260 BZY393256:CAI393260 CJU393256:CKE393260 CTQ393256:CUA393260 DDM393256:DDW393260 DNI393256:DNS393260 DXE393256:DXO393260 EHA393256:EHK393260 EQW393256:ERG393260 FAS393256:FBC393260 FKO393256:FKY393260 FUK393256:FUU393260 GEG393256:GEQ393260 GOC393256:GOM393260 GXY393256:GYI393260 HHU393256:HIE393260 HRQ393256:HSA393260 IBM393256:IBW393260 ILI393256:ILS393260 IVE393256:IVO393260 JFA393256:JFK393260 JOW393256:JPG393260 JYS393256:JZC393260 KIO393256:KIY393260 KSK393256:KSU393260 LCG393256:LCQ393260 LMC393256:LMM393260 LVY393256:LWI393260 MFU393256:MGE393260 MPQ393256:MQA393260 MZM393256:MZW393260 NJI393256:NJS393260 NTE393256:NTO393260 ODA393256:ODK393260 OMW393256:ONG393260 OWS393256:OXC393260 PGO393256:PGY393260 PQK393256:PQU393260 QAG393256:QAQ393260 QKC393256:QKM393260 QTY393256:QUI393260 RDU393256:REE393260 RNQ393256:ROA393260 RXM393256:RXW393260 SHI393256:SHS393260 SRE393256:SRO393260 TBA393256:TBK393260 TKW393256:TLG393260 TUS393256:TVC393260 UEO393256:UEY393260 UOK393256:UOU393260 UYG393256:UYQ393260 VIC393256:VIM393260 VRY393256:VSI393260 WBU393256:WCE393260 WLQ393256:WMA393260 WVM393256:WVW393260 E458792:O458796 JA458792:JK458796 SW458792:TG458796 ACS458792:ADC458796 AMO458792:AMY458796 AWK458792:AWU458796 BGG458792:BGQ458796 BQC458792:BQM458796 BZY458792:CAI458796 CJU458792:CKE458796 CTQ458792:CUA458796 DDM458792:DDW458796 DNI458792:DNS458796 DXE458792:DXO458796 EHA458792:EHK458796 EQW458792:ERG458796 FAS458792:FBC458796 FKO458792:FKY458796 FUK458792:FUU458796 GEG458792:GEQ458796 GOC458792:GOM458796 GXY458792:GYI458796 HHU458792:HIE458796 HRQ458792:HSA458796 IBM458792:IBW458796 ILI458792:ILS458796 IVE458792:IVO458796 JFA458792:JFK458796 JOW458792:JPG458796 JYS458792:JZC458796 KIO458792:KIY458796 KSK458792:KSU458796 LCG458792:LCQ458796 LMC458792:LMM458796 LVY458792:LWI458796 MFU458792:MGE458796 MPQ458792:MQA458796 MZM458792:MZW458796 NJI458792:NJS458796 NTE458792:NTO458796 ODA458792:ODK458796 OMW458792:ONG458796 OWS458792:OXC458796 PGO458792:PGY458796 PQK458792:PQU458796 QAG458792:QAQ458796 QKC458792:QKM458796 QTY458792:QUI458796 RDU458792:REE458796 RNQ458792:ROA458796 RXM458792:RXW458796 SHI458792:SHS458796 SRE458792:SRO458796 TBA458792:TBK458796 TKW458792:TLG458796 TUS458792:TVC458796 UEO458792:UEY458796 UOK458792:UOU458796 UYG458792:UYQ458796 VIC458792:VIM458796 VRY458792:VSI458796 WBU458792:WCE458796 WLQ458792:WMA458796 WVM458792:WVW458796 E524328:O524332 JA524328:JK524332 SW524328:TG524332 ACS524328:ADC524332 AMO524328:AMY524332 AWK524328:AWU524332 BGG524328:BGQ524332 BQC524328:BQM524332 BZY524328:CAI524332 CJU524328:CKE524332 CTQ524328:CUA524332 DDM524328:DDW524332 DNI524328:DNS524332 DXE524328:DXO524332 EHA524328:EHK524332 EQW524328:ERG524332 FAS524328:FBC524332 FKO524328:FKY524332 FUK524328:FUU524332 GEG524328:GEQ524332 GOC524328:GOM524332 GXY524328:GYI524332 HHU524328:HIE524332 HRQ524328:HSA524332 IBM524328:IBW524332 ILI524328:ILS524332 IVE524328:IVO524332 JFA524328:JFK524332 JOW524328:JPG524332 JYS524328:JZC524332 KIO524328:KIY524332 KSK524328:KSU524332 LCG524328:LCQ524332 LMC524328:LMM524332 LVY524328:LWI524332 MFU524328:MGE524332 MPQ524328:MQA524332 MZM524328:MZW524332 NJI524328:NJS524332 NTE524328:NTO524332 ODA524328:ODK524332 OMW524328:ONG524332 OWS524328:OXC524332 PGO524328:PGY524332 PQK524328:PQU524332 QAG524328:QAQ524332 QKC524328:QKM524332 QTY524328:QUI524332 RDU524328:REE524332 RNQ524328:ROA524332 RXM524328:RXW524332 SHI524328:SHS524332 SRE524328:SRO524332 TBA524328:TBK524332 TKW524328:TLG524332 TUS524328:TVC524332 UEO524328:UEY524332 UOK524328:UOU524332 UYG524328:UYQ524332 VIC524328:VIM524332 VRY524328:VSI524332 WBU524328:WCE524332 WLQ524328:WMA524332 WVM524328:WVW524332 E589864:O589868 JA589864:JK589868 SW589864:TG589868 ACS589864:ADC589868 AMO589864:AMY589868 AWK589864:AWU589868 BGG589864:BGQ589868 BQC589864:BQM589868 BZY589864:CAI589868 CJU589864:CKE589868 CTQ589864:CUA589868 DDM589864:DDW589868 DNI589864:DNS589868 DXE589864:DXO589868 EHA589864:EHK589868 EQW589864:ERG589868 FAS589864:FBC589868 FKO589864:FKY589868 FUK589864:FUU589868 GEG589864:GEQ589868 GOC589864:GOM589868 GXY589864:GYI589868 HHU589864:HIE589868 HRQ589864:HSA589868 IBM589864:IBW589868 ILI589864:ILS589868 IVE589864:IVO589868 JFA589864:JFK589868 JOW589864:JPG589868 JYS589864:JZC589868 KIO589864:KIY589868 KSK589864:KSU589868 LCG589864:LCQ589868 LMC589864:LMM589868 LVY589864:LWI589868 MFU589864:MGE589868 MPQ589864:MQA589868 MZM589864:MZW589868 NJI589864:NJS589868 NTE589864:NTO589868 ODA589864:ODK589868 OMW589864:ONG589868 OWS589864:OXC589868 PGO589864:PGY589868 PQK589864:PQU589868 QAG589864:QAQ589868 QKC589864:QKM589868 QTY589864:QUI589868 RDU589864:REE589868 RNQ589864:ROA589868 RXM589864:RXW589868 SHI589864:SHS589868 SRE589864:SRO589868 TBA589864:TBK589868 TKW589864:TLG589868 TUS589864:TVC589868 UEO589864:UEY589868 UOK589864:UOU589868 UYG589864:UYQ589868 VIC589864:VIM589868 VRY589864:VSI589868 WBU589864:WCE589868 WLQ589864:WMA589868 WVM589864:WVW589868 E655400:O655404 JA655400:JK655404 SW655400:TG655404 ACS655400:ADC655404 AMO655400:AMY655404 AWK655400:AWU655404 BGG655400:BGQ655404 BQC655400:BQM655404 BZY655400:CAI655404 CJU655400:CKE655404 CTQ655400:CUA655404 DDM655400:DDW655404 DNI655400:DNS655404 DXE655400:DXO655404 EHA655400:EHK655404 EQW655400:ERG655404 FAS655400:FBC655404 FKO655400:FKY655404 FUK655400:FUU655404 GEG655400:GEQ655404 GOC655400:GOM655404 GXY655400:GYI655404 HHU655400:HIE655404 HRQ655400:HSA655404 IBM655400:IBW655404 ILI655400:ILS655404 IVE655400:IVO655404 JFA655400:JFK655404 JOW655400:JPG655404 JYS655400:JZC655404 KIO655400:KIY655404 KSK655400:KSU655404 LCG655400:LCQ655404 LMC655400:LMM655404 LVY655400:LWI655404 MFU655400:MGE655404 MPQ655400:MQA655404 MZM655400:MZW655404 NJI655400:NJS655404 NTE655400:NTO655404 ODA655400:ODK655404 OMW655400:ONG655404 OWS655400:OXC655404 PGO655400:PGY655404 PQK655400:PQU655404 QAG655400:QAQ655404 QKC655400:QKM655404 QTY655400:QUI655404 RDU655400:REE655404 RNQ655400:ROA655404 RXM655400:RXW655404 SHI655400:SHS655404 SRE655400:SRO655404 TBA655400:TBK655404 TKW655400:TLG655404 TUS655400:TVC655404 UEO655400:UEY655404 UOK655400:UOU655404 UYG655400:UYQ655404 VIC655400:VIM655404 VRY655400:VSI655404 WBU655400:WCE655404 WLQ655400:WMA655404 WVM655400:WVW655404 E720936:O720940 JA720936:JK720940 SW720936:TG720940 ACS720936:ADC720940 AMO720936:AMY720940 AWK720936:AWU720940 BGG720936:BGQ720940 BQC720936:BQM720940 BZY720936:CAI720940 CJU720936:CKE720940 CTQ720936:CUA720940 DDM720936:DDW720940 DNI720936:DNS720940 DXE720936:DXO720940 EHA720936:EHK720940 EQW720936:ERG720940 FAS720936:FBC720940 FKO720936:FKY720940 FUK720936:FUU720940 GEG720936:GEQ720940 GOC720936:GOM720940 GXY720936:GYI720940 HHU720936:HIE720940 HRQ720936:HSA720940 IBM720936:IBW720940 ILI720936:ILS720940 IVE720936:IVO720940 JFA720936:JFK720940 JOW720936:JPG720940 JYS720936:JZC720940 KIO720936:KIY720940 KSK720936:KSU720940 LCG720936:LCQ720940 LMC720936:LMM720940 LVY720936:LWI720940 MFU720936:MGE720940 MPQ720936:MQA720940 MZM720936:MZW720940 NJI720936:NJS720940 NTE720936:NTO720940 ODA720936:ODK720940 OMW720936:ONG720940 OWS720936:OXC720940 PGO720936:PGY720940 PQK720936:PQU720940 QAG720936:QAQ720940 QKC720936:QKM720940 QTY720936:QUI720940 RDU720936:REE720940 RNQ720936:ROA720940 RXM720936:RXW720940 SHI720936:SHS720940 SRE720936:SRO720940 TBA720936:TBK720940 TKW720936:TLG720940 TUS720936:TVC720940 UEO720936:UEY720940 UOK720936:UOU720940 UYG720936:UYQ720940 VIC720936:VIM720940 VRY720936:VSI720940 WBU720936:WCE720940 WLQ720936:WMA720940 WVM720936:WVW720940 E786472:O786476 JA786472:JK786476 SW786472:TG786476 ACS786472:ADC786476 AMO786472:AMY786476 AWK786472:AWU786476 BGG786472:BGQ786476 BQC786472:BQM786476 BZY786472:CAI786476 CJU786472:CKE786476 CTQ786472:CUA786476 DDM786472:DDW786476 DNI786472:DNS786476 DXE786472:DXO786476 EHA786472:EHK786476 EQW786472:ERG786476 FAS786472:FBC786476 FKO786472:FKY786476 FUK786472:FUU786476 GEG786472:GEQ786476 GOC786472:GOM786476 GXY786472:GYI786476 HHU786472:HIE786476 HRQ786472:HSA786476 IBM786472:IBW786476 ILI786472:ILS786476 IVE786472:IVO786476 JFA786472:JFK786476 JOW786472:JPG786476 JYS786472:JZC786476 KIO786472:KIY786476 KSK786472:KSU786476 LCG786472:LCQ786476 LMC786472:LMM786476 LVY786472:LWI786476 MFU786472:MGE786476 MPQ786472:MQA786476 MZM786472:MZW786476 NJI786472:NJS786476 NTE786472:NTO786476 ODA786472:ODK786476 OMW786472:ONG786476 OWS786472:OXC786476 PGO786472:PGY786476 PQK786472:PQU786476 QAG786472:QAQ786476 QKC786472:QKM786476 QTY786472:QUI786476 RDU786472:REE786476 RNQ786472:ROA786476 RXM786472:RXW786476 SHI786472:SHS786476 SRE786472:SRO786476 TBA786472:TBK786476 TKW786472:TLG786476 TUS786472:TVC786476 UEO786472:UEY786476 UOK786472:UOU786476 UYG786472:UYQ786476 VIC786472:VIM786476 VRY786472:VSI786476 WBU786472:WCE786476 WLQ786472:WMA786476 WVM786472:WVW786476 E852008:O852012 JA852008:JK852012 SW852008:TG852012 ACS852008:ADC852012 AMO852008:AMY852012 AWK852008:AWU852012 BGG852008:BGQ852012 BQC852008:BQM852012 BZY852008:CAI852012 CJU852008:CKE852012 CTQ852008:CUA852012 DDM852008:DDW852012 DNI852008:DNS852012 DXE852008:DXO852012 EHA852008:EHK852012 EQW852008:ERG852012 FAS852008:FBC852012 FKO852008:FKY852012 FUK852008:FUU852012 GEG852008:GEQ852012 GOC852008:GOM852012 GXY852008:GYI852012 HHU852008:HIE852012 HRQ852008:HSA852012 IBM852008:IBW852012 ILI852008:ILS852012 IVE852008:IVO852012 JFA852008:JFK852012 JOW852008:JPG852012 JYS852008:JZC852012 KIO852008:KIY852012 KSK852008:KSU852012 LCG852008:LCQ852012 LMC852008:LMM852012 LVY852008:LWI852012 MFU852008:MGE852012 MPQ852008:MQA852012 MZM852008:MZW852012 NJI852008:NJS852012 NTE852008:NTO852012 ODA852008:ODK852012 OMW852008:ONG852012 OWS852008:OXC852012 PGO852008:PGY852012 PQK852008:PQU852012 QAG852008:QAQ852012 QKC852008:QKM852012 QTY852008:QUI852012 RDU852008:REE852012 RNQ852008:ROA852012 RXM852008:RXW852012 SHI852008:SHS852012 SRE852008:SRO852012 TBA852008:TBK852012 TKW852008:TLG852012 TUS852008:TVC852012 UEO852008:UEY852012 UOK852008:UOU852012 UYG852008:UYQ852012 VIC852008:VIM852012 VRY852008:VSI852012 WBU852008:WCE852012 WLQ852008:WMA852012 WVM852008:WVW852012 E917544:O917548 JA917544:JK917548 SW917544:TG917548 ACS917544:ADC917548 AMO917544:AMY917548 AWK917544:AWU917548 BGG917544:BGQ917548 BQC917544:BQM917548 BZY917544:CAI917548 CJU917544:CKE917548 CTQ917544:CUA917548 DDM917544:DDW917548 DNI917544:DNS917548 DXE917544:DXO917548 EHA917544:EHK917548 EQW917544:ERG917548 FAS917544:FBC917548 FKO917544:FKY917548 FUK917544:FUU917548 GEG917544:GEQ917548 GOC917544:GOM917548 GXY917544:GYI917548 HHU917544:HIE917548 HRQ917544:HSA917548 IBM917544:IBW917548 ILI917544:ILS917548 IVE917544:IVO917548 JFA917544:JFK917548 JOW917544:JPG917548 JYS917544:JZC917548 KIO917544:KIY917548 KSK917544:KSU917548 LCG917544:LCQ917548 LMC917544:LMM917548 LVY917544:LWI917548 MFU917544:MGE917548 MPQ917544:MQA917548 MZM917544:MZW917548 NJI917544:NJS917548 NTE917544:NTO917548 ODA917544:ODK917548 OMW917544:ONG917548 OWS917544:OXC917548 PGO917544:PGY917548 PQK917544:PQU917548 QAG917544:QAQ917548 QKC917544:QKM917548 QTY917544:QUI917548 RDU917544:REE917548 RNQ917544:ROA917548 RXM917544:RXW917548 SHI917544:SHS917548 SRE917544:SRO917548 TBA917544:TBK917548 TKW917544:TLG917548 TUS917544:TVC917548 UEO917544:UEY917548 UOK917544:UOU917548 UYG917544:UYQ917548 VIC917544:VIM917548 VRY917544:VSI917548 WBU917544:WCE917548 WLQ917544:WMA917548 WVM917544:WVW917548 E983080:O983084 JA983080:JK983084 SW983080:TG983084 ACS983080:ADC983084 AMO983080:AMY983084 AWK983080:AWU983084 BGG983080:BGQ983084 BQC983080:BQM983084 BZY983080:CAI983084 CJU983080:CKE983084 CTQ983080:CUA983084 DDM983080:DDW983084 DNI983080:DNS983084 DXE983080:DXO983084 EHA983080:EHK983084 EQW983080:ERG983084 FAS983080:FBC983084 FKO983080:FKY983084 FUK983080:FUU983084 GEG983080:GEQ983084 GOC983080:GOM983084 GXY983080:GYI983084 HHU983080:HIE983084 HRQ983080:HSA983084 IBM983080:IBW983084 ILI983080:ILS983084 IVE983080:IVO983084 JFA983080:JFK983084 JOW983080:JPG983084 JYS983080:JZC983084 KIO983080:KIY983084 KSK983080:KSU983084 LCG983080:LCQ983084 LMC983080:LMM983084 LVY983080:LWI983084 MFU983080:MGE983084 MPQ983080:MQA983084 MZM983080:MZW983084 NJI983080:NJS983084 NTE983080:NTO983084 ODA983080:ODK983084 OMW983080:ONG983084 OWS983080:OXC983084 PGO983080:PGY983084 PQK983080:PQU983084 QAG983080:QAQ983084 QKC983080:QKM983084 QTY983080:QUI983084 RDU983080:REE983084 RNQ983080:ROA983084 RXM983080:RXW983084 SHI983080:SHS983084 SRE983080:SRO983084 TBA983080:TBK983084 TKW983080:TLG983084 TUS983080:TVC983084 UEO983080:UEY983084 UOK983080:UOU983084 UYG983080:UYQ983084 VIC983080:VIM983084 VRY983080:VSI983084 WBU983080:WCE983084 WLQ983080:WMA983084 WVM983080:WVW983084 E47:O47 JA47:JK47 SW47:TG47 ACS47:ADC47 AMO47:AMY47 AWK47:AWU47 BGG47:BGQ47 BQC47:BQM47 BZY47:CAI47 CJU47:CKE47 CTQ47:CUA47 DDM47:DDW47 DNI47:DNS47 DXE47:DXO47 EHA47:EHK47 EQW47:ERG47 FAS47:FBC47 FKO47:FKY47 FUK47:FUU47 GEG47:GEQ47 GOC47:GOM47 GXY47:GYI47 HHU47:HIE47 HRQ47:HSA47 IBM47:IBW47 ILI47:ILS47 IVE47:IVO47 JFA47:JFK47 JOW47:JPG47 JYS47:JZC47 KIO47:KIY47 KSK47:KSU47 LCG47:LCQ47 LMC47:LMM47 LVY47:LWI47 MFU47:MGE47 MPQ47:MQA47 MZM47:MZW47 NJI47:NJS47 NTE47:NTO47 ODA47:ODK47 OMW47:ONG47 OWS47:OXC47 PGO47:PGY47 PQK47:PQU47 QAG47:QAQ47 QKC47:QKM47 QTY47:QUI47 RDU47:REE47 RNQ47:ROA47 RXM47:RXW47 SHI47:SHS47 SRE47:SRO47 TBA47:TBK47 TKW47:TLG47 TUS47:TVC47 UEO47:UEY47 UOK47:UOU47 UYG47:UYQ47 VIC47:VIM47 VRY47:VSI47 WBU47:WCE47 WLQ47:WMA47 WVM47:WVW47 E65583:O65583 JA65583:JK65583 SW65583:TG65583 ACS65583:ADC65583 AMO65583:AMY65583 AWK65583:AWU65583 BGG65583:BGQ65583 BQC65583:BQM65583 BZY65583:CAI65583 CJU65583:CKE65583 CTQ65583:CUA65583 DDM65583:DDW65583 DNI65583:DNS65583 DXE65583:DXO65583 EHA65583:EHK65583 EQW65583:ERG65583 FAS65583:FBC65583 FKO65583:FKY65583 FUK65583:FUU65583 GEG65583:GEQ65583 GOC65583:GOM65583 GXY65583:GYI65583 HHU65583:HIE65583 HRQ65583:HSA65583 IBM65583:IBW65583 ILI65583:ILS65583 IVE65583:IVO65583 JFA65583:JFK65583 JOW65583:JPG65583 JYS65583:JZC65583 KIO65583:KIY65583 KSK65583:KSU65583 LCG65583:LCQ65583 LMC65583:LMM65583 LVY65583:LWI65583 MFU65583:MGE65583 MPQ65583:MQA65583 MZM65583:MZW65583 NJI65583:NJS65583 NTE65583:NTO65583 ODA65583:ODK65583 OMW65583:ONG65583 OWS65583:OXC65583 PGO65583:PGY65583 PQK65583:PQU65583 QAG65583:QAQ65583 QKC65583:QKM65583 QTY65583:QUI65583 RDU65583:REE65583 RNQ65583:ROA65583 RXM65583:RXW65583 SHI65583:SHS65583 SRE65583:SRO65583 TBA65583:TBK65583 TKW65583:TLG65583 TUS65583:TVC65583 UEO65583:UEY65583 UOK65583:UOU65583 UYG65583:UYQ65583 VIC65583:VIM65583 VRY65583:VSI65583 WBU65583:WCE65583 WLQ65583:WMA65583 WVM65583:WVW65583 E131119:O131119 JA131119:JK131119 SW131119:TG131119 ACS131119:ADC131119 AMO131119:AMY131119 AWK131119:AWU131119 BGG131119:BGQ131119 BQC131119:BQM131119 BZY131119:CAI131119 CJU131119:CKE131119 CTQ131119:CUA131119 DDM131119:DDW131119 DNI131119:DNS131119 DXE131119:DXO131119 EHA131119:EHK131119 EQW131119:ERG131119 FAS131119:FBC131119 FKO131119:FKY131119 FUK131119:FUU131119 GEG131119:GEQ131119 GOC131119:GOM131119 GXY131119:GYI131119 HHU131119:HIE131119 HRQ131119:HSA131119 IBM131119:IBW131119 ILI131119:ILS131119 IVE131119:IVO131119 JFA131119:JFK131119 JOW131119:JPG131119 JYS131119:JZC131119 KIO131119:KIY131119 KSK131119:KSU131119 LCG131119:LCQ131119 LMC131119:LMM131119 LVY131119:LWI131119 MFU131119:MGE131119 MPQ131119:MQA131119 MZM131119:MZW131119 NJI131119:NJS131119 NTE131119:NTO131119 ODA131119:ODK131119 OMW131119:ONG131119 OWS131119:OXC131119 PGO131119:PGY131119 PQK131119:PQU131119 QAG131119:QAQ131119 QKC131119:QKM131119 QTY131119:QUI131119 RDU131119:REE131119 RNQ131119:ROA131119 RXM131119:RXW131119 SHI131119:SHS131119 SRE131119:SRO131119 TBA131119:TBK131119 TKW131119:TLG131119 TUS131119:TVC131119 UEO131119:UEY131119 UOK131119:UOU131119 UYG131119:UYQ131119 VIC131119:VIM131119 VRY131119:VSI131119 WBU131119:WCE131119 WLQ131119:WMA131119 WVM131119:WVW131119 E196655:O196655 JA196655:JK196655 SW196655:TG196655 ACS196655:ADC196655 AMO196655:AMY196655 AWK196655:AWU196655 BGG196655:BGQ196655 BQC196655:BQM196655 BZY196655:CAI196655 CJU196655:CKE196655 CTQ196655:CUA196655 DDM196655:DDW196655 DNI196655:DNS196655 DXE196655:DXO196655 EHA196655:EHK196655 EQW196655:ERG196655 FAS196655:FBC196655 FKO196655:FKY196655 FUK196655:FUU196655 GEG196655:GEQ196655 GOC196655:GOM196655 GXY196655:GYI196655 HHU196655:HIE196655 HRQ196655:HSA196655 IBM196655:IBW196655 ILI196655:ILS196655 IVE196655:IVO196655 JFA196655:JFK196655 JOW196655:JPG196655 JYS196655:JZC196655 KIO196655:KIY196655 KSK196655:KSU196655 LCG196655:LCQ196655 LMC196655:LMM196655 LVY196655:LWI196655 MFU196655:MGE196655 MPQ196655:MQA196655 MZM196655:MZW196655 NJI196655:NJS196655 NTE196655:NTO196655 ODA196655:ODK196655 OMW196655:ONG196655 OWS196655:OXC196655 PGO196655:PGY196655 PQK196655:PQU196655 QAG196655:QAQ196655 QKC196655:QKM196655 QTY196655:QUI196655 RDU196655:REE196655 RNQ196655:ROA196655 RXM196655:RXW196655 SHI196655:SHS196655 SRE196655:SRO196655 TBA196655:TBK196655 TKW196655:TLG196655 TUS196655:TVC196655 UEO196655:UEY196655 UOK196655:UOU196655 UYG196655:UYQ196655 VIC196655:VIM196655 VRY196655:VSI196655 WBU196655:WCE196655 WLQ196655:WMA196655 WVM196655:WVW196655 E262191:O262191 JA262191:JK262191 SW262191:TG262191 ACS262191:ADC262191 AMO262191:AMY262191 AWK262191:AWU262191 BGG262191:BGQ262191 BQC262191:BQM262191 BZY262191:CAI262191 CJU262191:CKE262191 CTQ262191:CUA262191 DDM262191:DDW262191 DNI262191:DNS262191 DXE262191:DXO262191 EHA262191:EHK262191 EQW262191:ERG262191 FAS262191:FBC262191 FKO262191:FKY262191 FUK262191:FUU262191 GEG262191:GEQ262191 GOC262191:GOM262191 GXY262191:GYI262191 HHU262191:HIE262191 HRQ262191:HSA262191 IBM262191:IBW262191 ILI262191:ILS262191 IVE262191:IVO262191 JFA262191:JFK262191 JOW262191:JPG262191 JYS262191:JZC262191 KIO262191:KIY262191 KSK262191:KSU262191 LCG262191:LCQ262191 LMC262191:LMM262191 LVY262191:LWI262191 MFU262191:MGE262191 MPQ262191:MQA262191 MZM262191:MZW262191 NJI262191:NJS262191 NTE262191:NTO262191 ODA262191:ODK262191 OMW262191:ONG262191 OWS262191:OXC262191 PGO262191:PGY262191 PQK262191:PQU262191 QAG262191:QAQ262191 QKC262191:QKM262191 QTY262191:QUI262191 RDU262191:REE262191 RNQ262191:ROA262191 RXM262191:RXW262191 SHI262191:SHS262191 SRE262191:SRO262191 TBA262191:TBK262191 TKW262191:TLG262191 TUS262191:TVC262191 UEO262191:UEY262191 UOK262191:UOU262191 UYG262191:UYQ262191 VIC262191:VIM262191 VRY262191:VSI262191 WBU262191:WCE262191 WLQ262191:WMA262191 WVM262191:WVW262191 E327727:O327727 JA327727:JK327727 SW327727:TG327727 ACS327727:ADC327727 AMO327727:AMY327727 AWK327727:AWU327727 BGG327727:BGQ327727 BQC327727:BQM327727 BZY327727:CAI327727 CJU327727:CKE327727 CTQ327727:CUA327727 DDM327727:DDW327727 DNI327727:DNS327727 DXE327727:DXO327727 EHA327727:EHK327727 EQW327727:ERG327727 FAS327727:FBC327727 FKO327727:FKY327727 FUK327727:FUU327727 GEG327727:GEQ327727 GOC327727:GOM327727 GXY327727:GYI327727 HHU327727:HIE327727 HRQ327727:HSA327727 IBM327727:IBW327727 ILI327727:ILS327727 IVE327727:IVO327727 JFA327727:JFK327727 JOW327727:JPG327727 JYS327727:JZC327727 KIO327727:KIY327727 KSK327727:KSU327727 LCG327727:LCQ327727 LMC327727:LMM327727 LVY327727:LWI327727 MFU327727:MGE327727 MPQ327727:MQA327727 MZM327727:MZW327727 NJI327727:NJS327727 NTE327727:NTO327727 ODA327727:ODK327727 OMW327727:ONG327727 OWS327727:OXC327727 PGO327727:PGY327727 PQK327727:PQU327727 QAG327727:QAQ327727 QKC327727:QKM327727 QTY327727:QUI327727 RDU327727:REE327727 RNQ327727:ROA327727 RXM327727:RXW327727 SHI327727:SHS327727 SRE327727:SRO327727 TBA327727:TBK327727 TKW327727:TLG327727 TUS327727:TVC327727 UEO327727:UEY327727 UOK327727:UOU327727 UYG327727:UYQ327727 VIC327727:VIM327727 VRY327727:VSI327727 WBU327727:WCE327727 WLQ327727:WMA327727 WVM327727:WVW327727 E393263:O393263 JA393263:JK393263 SW393263:TG393263 ACS393263:ADC393263 AMO393263:AMY393263 AWK393263:AWU393263 BGG393263:BGQ393263 BQC393263:BQM393263 BZY393263:CAI393263 CJU393263:CKE393263 CTQ393263:CUA393263 DDM393263:DDW393263 DNI393263:DNS393263 DXE393263:DXO393263 EHA393263:EHK393263 EQW393263:ERG393263 FAS393263:FBC393263 FKO393263:FKY393263 FUK393263:FUU393263 GEG393263:GEQ393263 GOC393263:GOM393263 GXY393263:GYI393263 HHU393263:HIE393263 HRQ393263:HSA393263 IBM393263:IBW393263 ILI393263:ILS393263 IVE393263:IVO393263 JFA393263:JFK393263 JOW393263:JPG393263 JYS393263:JZC393263 KIO393263:KIY393263 KSK393263:KSU393263 LCG393263:LCQ393263 LMC393263:LMM393263 LVY393263:LWI393263 MFU393263:MGE393263 MPQ393263:MQA393263 MZM393263:MZW393263 NJI393263:NJS393263 NTE393263:NTO393263 ODA393263:ODK393263 OMW393263:ONG393263 OWS393263:OXC393263 PGO393263:PGY393263 PQK393263:PQU393263 QAG393263:QAQ393263 QKC393263:QKM393263 QTY393263:QUI393263 RDU393263:REE393263 RNQ393263:ROA393263 RXM393263:RXW393263 SHI393263:SHS393263 SRE393263:SRO393263 TBA393263:TBK393263 TKW393263:TLG393263 TUS393263:TVC393263 UEO393263:UEY393263 UOK393263:UOU393263 UYG393263:UYQ393263 VIC393263:VIM393263 VRY393263:VSI393263 WBU393263:WCE393263 WLQ393263:WMA393263 WVM393263:WVW393263 E458799:O458799 JA458799:JK458799 SW458799:TG458799 ACS458799:ADC458799 AMO458799:AMY458799 AWK458799:AWU458799 BGG458799:BGQ458799 BQC458799:BQM458799 BZY458799:CAI458799 CJU458799:CKE458799 CTQ458799:CUA458799 DDM458799:DDW458799 DNI458799:DNS458799 DXE458799:DXO458799 EHA458799:EHK458799 EQW458799:ERG458799 FAS458799:FBC458799 FKO458799:FKY458799 FUK458799:FUU458799 GEG458799:GEQ458799 GOC458799:GOM458799 GXY458799:GYI458799 HHU458799:HIE458799 HRQ458799:HSA458799 IBM458799:IBW458799 ILI458799:ILS458799 IVE458799:IVO458799 JFA458799:JFK458799 JOW458799:JPG458799 JYS458799:JZC458799 KIO458799:KIY458799 KSK458799:KSU458799 LCG458799:LCQ458799 LMC458799:LMM458799 LVY458799:LWI458799 MFU458799:MGE458799 MPQ458799:MQA458799 MZM458799:MZW458799 NJI458799:NJS458799 NTE458799:NTO458799 ODA458799:ODK458799 OMW458799:ONG458799 OWS458799:OXC458799 PGO458799:PGY458799 PQK458799:PQU458799 QAG458799:QAQ458799 QKC458799:QKM458799 QTY458799:QUI458799 RDU458799:REE458799 RNQ458799:ROA458799 RXM458799:RXW458799 SHI458799:SHS458799 SRE458799:SRO458799 TBA458799:TBK458799 TKW458799:TLG458799 TUS458799:TVC458799 UEO458799:UEY458799 UOK458799:UOU458799 UYG458799:UYQ458799 VIC458799:VIM458799 VRY458799:VSI458799 WBU458799:WCE458799 WLQ458799:WMA458799 WVM458799:WVW458799 E524335:O524335 JA524335:JK524335 SW524335:TG524335 ACS524335:ADC524335 AMO524335:AMY524335 AWK524335:AWU524335 BGG524335:BGQ524335 BQC524335:BQM524335 BZY524335:CAI524335 CJU524335:CKE524335 CTQ524335:CUA524335 DDM524335:DDW524335 DNI524335:DNS524335 DXE524335:DXO524335 EHA524335:EHK524335 EQW524335:ERG524335 FAS524335:FBC524335 FKO524335:FKY524335 FUK524335:FUU524335 GEG524335:GEQ524335 GOC524335:GOM524335 GXY524335:GYI524335 HHU524335:HIE524335 HRQ524335:HSA524335 IBM524335:IBW524335 ILI524335:ILS524335 IVE524335:IVO524335 JFA524335:JFK524335 JOW524335:JPG524335 JYS524335:JZC524335 KIO524335:KIY524335 KSK524335:KSU524335 LCG524335:LCQ524335 LMC524335:LMM524335 LVY524335:LWI524335 MFU524335:MGE524335 MPQ524335:MQA524335 MZM524335:MZW524335 NJI524335:NJS524335 NTE524335:NTO524335 ODA524335:ODK524335 OMW524335:ONG524335 OWS524335:OXC524335 PGO524335:PGY524335 PQK524335:PQU524335 QAG524335:QAQ524335 QKC524335:QKM524335 QTY524335:QUI524335 RDU524335:REE524335 RNQ524335:ROA524335 RXM524335:RXW524335 SHI524335:SHS524335 SRE524335:SRO524335 TBA524335:TBK524335 TKW524335:TLG524335 TUS524335:TVC524335 UEO524335:UEY524335 UOK524335:UOU524335 UYG524335:UYQ524335 VIC524335:VIM524335 VRY524335:VSI524335 WBU524335:WCE524335 WLQ524335:WMA524335 WVM524335:WVW524335 E589871:O589871 JA589871:JK589871 SW589871:TG589871 ACS589871:ADC589871 AMO589871:AMY589871 AWK589871:AWU589871 BGG589871:BGQ589871 BQC589871:BQM589871 BZY589871:CAI589871 CJU589871:CKE589871 CTQ589871:CUA589871 DDM589871:DDW589871 DNI589871:DNS589871 DXE589871:DXO589871 EHA589871:EHK589871 EQW589871:ERG589871 FAS589871:FBC589871 FKO589871:FKY589871 FUK589871:FUU589871 GEG589871:GEQ589871 GOC589871:GOM589871 GXY589871:GYI589871 HHU589871:HIE589871 HRQ589871:HSA589871 IBM589871:IBW589871 ILI589871:ILS589871 IVE589871:IVO589871 JFA589871:JFK589871 JOW589871:JPG589871 JYS589871:JZC589871 KIO589871:KIY589871 KSK589871:KSU589871 LCG589871:LCQ589871 LMC589871:LMM589871 LVY589871:LWI589871 MFU589871:MGE589871 MPQ589871:MQA589871 MZM589871:MZW589871 NJI589871:NJS589871 NTE589871:NTO589871 ODA589871:ODK589871 OMW589871:ONG589871 OWS589871:OXC589871 PGO589871:PGY589871 PQK589871:PQU589871 QAG589871:QAQ589871 QKC589871:QKM589871 QTY589871:QUI589871 RDU589871:REE589871 RNQ589871:ROA589871 RXM589871:RXW589871 SHI589871:SHS589871 SRE589871:SRO589871 TBA589871:TBK589871 TKW589871:TLG589871 TUS589871:TVC589871 UEO589871:UEY589871 UOK589871:UOU589871 UYG589871:UYQ589871 VIC589871:VIM589871 VRY589871:VSI589871 WBU589871:WCE589871 WLQ589871:WMA589871 WVM589871:WVW589871 E655407:O655407 JA655407:JK655407 SW655407:TG655407 ACS655407:ADC655407 AMO655407:AMY655407 AWK655407:AWU655407 BGG655407:BGQ655407 BQC655407:BQM655407 BZY655407:CAI655407 CJU655407:CKE655407 CTQ655407:CUA655407 DDM655407:DDW655407 DNI655407:DNS655407 DXE655407:DXO655407 EHA655407:EHK655407 EQW655407:ERG655407 FAS655407:FBC655407 FKO655407:FKY655407 FUK655407:FUU655407 GEG655407:GEQ655407 GOC655407:GOM655407 GXY655407:GYI655407 HHU655407:HIE655407 HRQ655407:HSA655407 IBM655407:IBW655407 ILI655407:ILS655407 IVE655407:IVO655407 JFA655407:JFK655407 JOW655407:JPG655407 JYS655407:JZC655407 KIO655407:KIY655407 KSK655407:KSU655407 LCG655407:LCQ655407 LMC655407:LMM655407 LVY655407:LWI655407 MFU655407:MGE655407 MPQ655407:MQA655407 MZM655407:MZW655407 NJI655407:NJS655407 NTE655407:NTO655407 ODA655407:ODK655407 OMW655407:ONG655407 OWS655407:OXC655407 PGO655407:PGY655407 PQK655407:PQU655407 QAG655407:QAQ655407 QKC655407:QKM655407 QTY655407:QUI655407 RDU655407:REE655407 RNQ655407:ROA655407 RXM655407:RXW655407 SHI655407:SHS655407 SRE655407:SRO655407 TBA655407:TBK655407 TKW655407:TLG655407 TUS655407:TVC655407 UEO655407:UEY655407 UOK655407:UOU655407 UYG655407:UYQ655407 VIC655407:VIM655407 VRY655407:VSI655407 WBU655407:WCE655407 WLQ655407:WMA655407 WVM655407:WVW655407 E720943:O720943 JA720943:JK720943 SW720943:TG720943 ACS720943:ADC720943 AMO720943:AMY720943 AWK720943:AWU720943 BGG720943:BGQ720943 BQC720943:BQM720943 BZY720943:CAI720943 CJU720943:CKE720943 CTQ720943:CUA720943 DDM720943:DDW720943 DNI720943:DNS720943 DXE720943:DXO720943 EHA720943:EHK720943 EQW720943:ERG720943 FAS720943:FBC720943 FKO720943:FKY720943 FUK720943:FUU720943 GEG720943:GEQ720943 GOC720943:GOM720943 GXY720943:GYI720943 HHU720943:HIE720943 HRQ720943:HSA720943 IBM720943:IBW720943 ILI720943:ILS720943 IVE720943:IVO720943 JFA720943:JFK720943 JOW720943:JPG720943 JYS720943:JZC720943 KIO720943:KIY720943 KSK720943:KSU720943 LCG720943:LCQ720943 LMC720943:LMM720943 LVY720943:LWI720943 MFU720943:MGE720943 MPQ720943:MQA720943 MZM720943:MZW720943 NJI720943:NJS720943 NTE720943:NTO720943 ODA720943:ODK720943 OMW720943:ONG720943 OWS720943:OXC720943 PGO720943:PGY720943 PQK720943:PQU720943 QAG720943:QAQ720943 QKC720943:QKM720943 QTY720943:QUI720943 RDU720943:REE720943 RNQ720943:ROA720943 RXM720943:RXW720943 SHI720943:SHS720943 SRE720943:SRO720943 TBA720943:TBK720943 TKW720943:TLG720943 TUS720943:TVC720943 UEO720943:UEY720943 UOK720943:UOU720943 UYG720943:UYQ720943 VIC720943:VIM720943 VRY720943:VSI720943 WBU720943:WCE720943 WLQ720943:WMA720943 WVM720943:WVW720943 E786479:O786479 JA786479:JK786479 SW786479:TG786479 ACS786479:ADC786479 AMO786479:AMY786479 AWK786479:AWU786479 BGG786479:BGQ786479 BQC786479:BQM786479 BZY786479:CAI786479 CJU786479:CKE786479 CTQ786479:CUA786479 DDM786479:DDW786479 DNI786479:DNS786479 DXE786479:DXO786479 EHA786479:EHK786479 EQW786479:ERG786479 FAS786479:FBC786479 FKO786479:FKY786479 FUK786479:FUU786479 GEG786479:GEQ786479 GOC786479:GOM786479 GXY786479:GYI786479 HHU786479:HIE786479 HRQ786479:HSA786479 IBM786479:IBW786479 ILI786479:ILS786479 IVE786479:IVO786479 JFA786479:JFK786479 JOW786479:JPG786479 JYS786479:JZC786479 KIO786479:KIY786479 KSK786479:KSU786479 LCG786479:LCQ786479 LMC786479:LMM786479 LVY786479:LWI786479 MFU786479:MGE786479 MPQ786479:MQA786479 MZM786479:MZW786479 NJI786479:NJS786479 NTE786479:NTO786479 ODA786479:ODK786479 OMW786479:ONG786479 OWS786479:OXC786479 PGO786479:PGY786479 PQK786479:PQU786479 QAG786479:QAQ786479 QKC786479:QKM786479 QTY786479:QUI786479 RDU786479:REE786479 RNQ786479:ROA786479 RXM786479:RXW786479 SHI786479:SHS786479 SRE786479:SRO786479 TBA786479:TBK786479 TKW786479:TLG786479 TUS786479:TVC786479 UEO786479:UEY786479 UOK786479:UOU786479 UYG786479:UYQ786479 VIC786479:VIM786479 VRY786479:VSI786479 WBU786479:WCE786479 WLQ786479:WMA786479 WVM786479:WVW786479 E852015:O852015 JA852015:JK852015 SW852015:TG852015 ACS852015:ADC852015 AMO852015:AMY852015 AWK852015:AWU852015 BGG852015:BGQ852015 BQC852015:BQM852015 BZY852015:CAI852015 CJU852015:CKE852015 CTQ852015:CUA852015 DDM852015:DDW852015 DNI852015:DNS852015 DXE852015:DXO852015 EHA852015:EHK852015 EQW852015:ERG852015 FAS852015:FBC852015 FKO852015:FKY852015 FUK852015:FUU852015 GEG852015:GEQ852015 GOC852015:GOM852015 GXY852015:GYI852015 HHU852015:HIE852015 HRQ852015:HSA852015 IBM852015:IBW852015 ILI852015:ILS852015 IVE852015:IVO852015 JFA852015:JFK852015 JOW852015:JPG852015 JYS852015:JZC852015 KIO852015:KIY852015 KSK852015:KSU852015 LCG852015:LCQ852015 LMC852015:LMM852015 LVY852015:LWI852015 MFU852015:MGE852015 MPQ852015:MQA852015 MZM852015:MZW852015 NJI852015:NJS852015 NTE852015:NTO852015 ODA852015:ODK852015 OMW852015:ONG852015 OWS852015:OXC852015 PGO852015:PGY852015 PQK852015:PQU852015 QAG852015:QAQ852015 QKC852015:QKM852015 QTY852015:QUI852015 RDU852015:REE852015 RNQ852015:ROA852015 RXM852015:RXW852015 SHI852015:SHS852015 SRE852015:SRO852015 TBA852015:TBK852015 TKW852015:TLG852015 TUS852015:TVC852015 UEO852015:UEY852015 UOK852015:UOU852015 UYG852015:UYQ852015 VIC852015:VIM852015 VRY852015:VSI852015 WBU852015:WCE852015 WLQ852015:WMA852015 WVM852015:WVW852015 E917551:O917551 JA917551:JK917551 SW917551:TG917551 ACS917551:ADC917551 AMO917551:AMY917551 AWK917551:AWU917551 BGG917551:BGQ917551 BQC917551:BQM917551 BZY917551:CAI917551 CJU917551:CKE917551 CTQ917551:CUA917551 DDM917551:DDW917551 DNI917551:DNS917551 DXE917551:DXO917551 EHA917551:EHK917551 EQW917551:ERG917551 FAS917551:FBC917551 FKO917551:FKY917551 FUK917551:FUU917551 GEG917551:GEQ917551 GOC917551:GOM917551 GXY917551:GYI917551 HHU917551:HIE917551 HRQ917551:HSA917551 IBM917551:IBW917551 ILI917551:ILS917551 IVE917551:IVO917551 JFA917551:JFK917551 JOW917551:JPG917551 JYS917551:JZC917551 KIO917551:KIY917551 KSK917551:KSU917551 LCG917551:LCQ917551 LMC917551:LMM917551 LVY917551:LWI917551 MFU917551:MGE917551 MPQ917551:MQA917551 MZM917551:MZW917551 NJI917551:NJS917551 NTE917551:NTO917551 ODA917551:ODK917551 OMW917551:ONG917551 OWS917551:OXC917551 PGO917551:PGY917551 PQK917551:PQU917551 QAG917551:QAQ917551 QKC917551:QKM917551 QTY917551:QUI917551 RDU917551:REE917551 RNQ917551:ROA917551 RXM917551:RXW917551 SHI917551:SHS917551 SRE917551:SRO917551 TBA917551:TBK917551 TKW917551:TLG917551 TUS917551:TVC917551 UEO917551:UEY917551 UOK917551:UOU917551 UYG917551:UYQ917551 VIC917551:VIM917551 VRY917551:VSI917551 WBU917551:WCE917551 WLQ917551:WMA917551 WVM917551:WVW917551 E983087:O983087 JA983087:JK983087 SW983087:TG983087 ACS983087:ADC983087 AMO983087:AMY983087 AWK983087:AWU983087 BGG983087:BGQ983087 BQC983087:BQM983087 BZY983087:CAI983087 CJU983087:CKE983087 CTQ983087:CUA983087 DDM983087:DDW983087 DNI983087:DNS983087 DXE983087:DXO983087 EHA983087:EHK983087 EQW983087:ERG983087 FAS983087:FBC983087 FKO983087:FKY983087 FUK983087:FUU983087 GEG983087:GEQ983087 GOC983087:GOM983087 GXY983087:GYI983087 HHU983087:HIE983087 HRQ983087:HSA983087 IBM983087:IBW983087 ILI983087:ILS983087 IVE983087:IVO983087 JFA983087:JFK983087 JOW983087:JPG983087 JYS983087:JZC983087 KIO983087:KIY983087 KSK983087:KSU983087 LCG983087:LCQ983087 LMC983087:LMM983087 LVY983087:LWI983087 MFU983087:MGE983087 MPQ983087:MQA983087 MZM983087:MZW983087 NJI983087:NJS983087 NTE983087:NTO983087 ODA983087:ODK983087 OMW983087:ONG983087 OWS983087:OXC983087 PGO983087:PGY983087 PQK983087:PQU983087 QAG983087:QAQ983087 QKC983087:QKM983087 QTY983087:QUI983087 RDU983087:REE983087 RNQ983087:ROA983087 RXM983087:RXW983087 SHI983087:SHS983087 SRE983087:SRO983087 TBA983087:TBK983087 TKW983087:TLG983087 TUS983087:TVC983087 UEO983087:UEY983087 UOK983087:UOU983087 UYG983087:UYQ983087 VIC983087:VIM983087 VRY983087:VSI983087 WBU983087:WCE983087 WLQ983087:WMA983087 WVM983087:WVW983087 F6:P6 JB6:JL6 SX6:TH6 ACT6:ADD6 AMP6:AMZ6 AWL6:AWV6 BGH6:BGR6 BQD6:BQN6 BZZ6:CAJ6 CJV6:CKF6 CTR6:CUB6 DDN6:DDX6 DNJ6:DNT6 DXF6:DXP6 EHB6:EHL6 EQX6:ERH6 FAT6:FBD6 FKP6:FKZ6 FUL6:FUV6 GEH6:GER6 GOD6:GON6 GXZ6:GYJ6 HHV6:HIF6 HRR6:HSB6 IBN6:IBX6 ILJ6:ILT6 IVF6:IVP6 JFB6:JFL6 JOX6:JPH6 JYT6:JZD6 KIP6:KIZ6 KSL6:KSV6 LCH6:LCR6 LMD6:LMN6 LVZ6:LWJ6 MFV6:MGF6 MPR6:MQB6 MZN6:MZX6 NJJ6:NJT6 NTF6:NTP6 ODB6:ODL6 OMX6:ONH6 OWT6:OXD6 PGP6:PGZ6 PQL6:PQV6 QAH6:QAR6 QKD6:QKN6 QTZ6:QUJ6 RDV6:REF6 RNR6:ROB6 RXN6:RXX6 SHJ6:SHT6 SRF6:SRP6 TBB6:TBL6 TKX6:TLH6 TUT6:TVD6 UEP6:UEZ6 UOL6:UOV6 UYH6:UYR6 VID6:VIN6 VRZ6:VSJ6 WBV6:WCF6 WLR6:WMB6 WVN6:WVX6 F65542:P65542 JB65542:JL65542 SX65542:TH65542 ACT65542:ADD65542 AMP65542:AMZ65542 AWL65542:AWV65542 BGH65542:BGR65542 BQD65542:BQN65542 BZZ65542:CAJ65542 CJV65542:CKF65542 CTR65542:CUB65542 DDN65542:DDX65542 DNJ65542:DNT65542 DXF65542:DXP65542 EHB65542:EHL65542 EQX65542:ERH65542 FAT65542:FBD65542 FKP65542:FKZ65542 FUL65542:FUV65542 GEH65542:GER65542 GOD65542:GON65542 GXZ65542:GYJ65542 HHV65542:HIF65542 HRR65542:HSB65542 IBN65542:IBX65542 ILJ65542:ILT65542 IVF65542:IVP65542 JFB65542:JFL65542 JOX65542:JPH65542 JYT65542:JZD65542 KIP65542:KIZ65542 KSL65542:KSV65542 LCH65542:LCR65542 LMD65542:LMN65542 LVZ65542:LWJ65542 MFV65542:MGF65542 MPR65542:MQB65542 MZN65542:MZX65542 NJJ65542:NJT65542 NTF65542:NTP65542 ODB65542:ODL65542 OMX65542:ONH65542 OWT65542:OXD65542 PGP65542:PGZ65542 PQL65542:PQV65542 QAH65542:QAR65542 QKD65542:QKN65542 QTZ65542:QUJ65542 RDV65542:REF65542 RNR65542:ROB65542 RXN65542:RXX65542 SHJ65542:SHT65542 SRF65542:SRP65542 TBB65542:TBL65542 TKX65542:TLH65542 TUT65542:TVD65542 UEP65542:UEZ65542 UOL65542:UOV65542 UYH65542:UYR65542 VID65542:VIN65542 VRZ65542:VSJ65542 WBV65542:WCF65542 WLR65542:WMB65542 WVN65542:WVX65542 F131078:P131078 JB131078:JL131078 SX131078:TH131078 ACT131078:ADD131078 AMP131078:AMZ131078 AWL131078:AWV131078 BGH131078:BGR131078 BQD131078:BQN131078 BZZ131078:CAJ131078 CJV131078:CKF131078 CTR131078:CUB131078 DDN131078:DDX131078 DNJ131078:DNT131078 DXF131078:DXP131078 EHB131078:EHL131078 EQX131078:ERH131078 FAT131078:FBD131078 FKP131078:FKZ131078 FUL131078:FUV131078 GEH131078:GER131078 GOD131078:GON131078 GXZ131078:GYJ131078 HHV131078:HIF131078 HRR131078:HSB131078 IBN131078:IBX131078 ILJ131078:ILT131078 IVF131078:IVP131078 JFB131078:JFL131078 JOX131078:JPH131078 JYT131078:JZD131078 KIP131078:KIZ131078 KSL131078:KSV131078 LCH131078:LCR131078 LMD131078:LMN131078 LVZ131078:LWJ131078 MFV131078:MGF131078 MPR131078:MQB131078 MZN131078:MZX131078 NJJ131078:NJT131078 NTF131078:NTP131078 ODB131078:ODL131078 OMX131078:ONH131078 OWT131078:OXD131078 PGP131078:PGZ131078 PQL131078:PQV131078 QAH131078:QAR131078 QKD131078:QKN131078 QTZ131078:QUJ131078 RDV131078:REF131078 RNR131078:ROB131078 RXN131078:RXX131078 SHJ131078:SHT131078 SRF131078:SRP131078 TBB131078:TBL131078 TKX131078:TLH131078 TUT131078:TVD131078 UEP131078:UEZ131078 UOL131078:UOV131078 UYH131078:UYR131078 VID131078:VIN131078 VRZ131078:VSJ131078 WBV131078:WCF131078 WLR131078:WMB131078 WVN131078:WVX131078 F196614:P196614 JB196614:JL196614 SX196614:TH196614 ACT196614:ADD196614 AMP196614:AMZ196614 AWL196614:AWV196614 BGH196614:BGR196614 BQD196614:BQN196614 BZZ196614:CAJ196614 CJV196614:CKF196614 CTR196614:CUB196614 DDN196614:DDX196614 DNJ196614:DNT196614 DXF196614:DXP196614 EHB196614:EHL196614 EQX196614:ERH196614 FAT196614:FBD196614 FKP196614:FKZ196614 FUL196614:FUV196614 GEH196614:GER196614 GOD196614:GON196614 GXZ196614:GYJ196614 HHV196614:HIF196614 HRR196614:HSB196614 IBN196614:IBX196614 ILJ196614:ILT196614 IVF196614:IVP196614 JFB196614:JFL196614 JOX196614:JPH196614 JYT196614:JZD196614 KIP196614:KIZ196614 KSL196614:KSV196614 LCH196614:LCR196614 LMD196614:LMN196614 LVZ196614:LWJ196614 MFV196614:MGF196614 MPR196614:MQB196614 MZN196614:MZX196614 NJJ196614:NJT196614 NTF196614:NTP196614 ODB196614:ODL196614 OMX196614:ONH196614 OWT196614:OXD196614 PGP196614:PGZ196614 PQL196614:PQV196614 QAH196614:QAR196614 QKD196614:QKN196614 QTZ196614:QUJ196614 RDV196614:REF196614 RNR196614:ROB196614 RXN196614:RXX196614 SHJ196614:SHT196614 SRF196614:SRP196614 TBB196614:TBL196614 TKX196614:TLH196614 TUT196614:TVD196614 UEP196614:UEZ196614 UOL196614:UOV196614 UYH196614:UYR196614 VID196614:VIN196614 VRZ196614:VSJ196614 WBV196614:WCF196614 WLR196614:WMB196614 WVN196614:WVX196614 F262150:P262150 JB262150:JL262150 SX262150:TH262150 ACT262150:ADD262150 AMP262150:AMZ262150 AWL262150:AWV262150 BGH262150:BGR262150 BQD262150:BQN262150 BZZ262150:CAJ262150 CJV262150:CKF262150 CTR262150:CUB262150 DDN262150:DDX262150 DNJ262150:DNT262150 DXF262150:DXP262150 EHB262150:EHL262150 EQX262150:ERH262150 FAT262150:FBD262150 FKP262150:FKZ262150 FUL262150:FUV262150 GEH262150:GER262150 GOD262150:GON262150 GXZ262150:GYJ262150 HHV262150:HIF262150 HRR262150:HSB262150 IBN262150:IBX262150 ILJ262150:ILT262150 IVF262150:IVP262150 JFB262150:JFL262150 JOX262150:JPH262150 JYT262150:JZD262150 KIP262150:KIZ262150 KSL262150:KSV262150 LCH262150:LCR262150 LMD262150:LMN262150 LVZ262150:LWJ262150 MFV262150:MGF262150 MPR262150:MQB262150 MZN262150:MZX262150 NJJ262150:NJT262150 NTF262150:NTP262150 ODB262150:ODL262150 OMX262150:ONH262150 OWT262150:OXD262150 PGP262150:PGZ262150 PQL262150:PQV262150 QAH262150:QAR262150 QKD262150:QKN262150 QTZ262150:QUJ262150 RDV262150:REF262150 RNR262150:ROB262150 RXN262150:RXX262150 SHJ262150:SHT262150 SRF262150:SRP262150 TBB262150:TBL262150 TKX262150:TLH262150 TUT262150:TVD262150 UEP262150:UEZ262150 UOL262150:UOV262150 UYH262150:UYR262150 VID262150:VIN262150 VRZ262150:VSJ262150 WBV262150:WCF262150 WLR262150:WMB262150 WVN262150:WVX262150 F327686:P327686 JB327686:JL327686 SX327686:TH327686 ACT327686:ADD327686 AMP327686:AMZ327686 AWL327686:AWV327686 BGH327686:BGR327686 BQD327686:BQN327686 BZZ327686:CAJ327686 CJV327686:CKF327686 CTR327686:CUB327686 DDN327686:DDX327686 DNJ327686:DNT327686 DXF327686:DXP327686 EHB327686:EHL327686 EQX327686:ERH327686 FAT327686:FBD327686 FKP327686:FKZ327686 FUL327686:FUV327686 GEH327686:GER327686 GOD327686:GON327686 GXZ327686:GYJ327686 HHV327686:HIF327686 HRR327686:HSB327686 IBN327686:IBX327686 ILJ327686:ILT327686 IVF327686:IVP327686 JFB327686:JFL327686 JOX327686:JPH327686 JYT327686:JZD327686 KIP327686:KIZ327686 KSL327686:KSV327686 LCH327686:LCR327686 LMD327686:LMN327686 LVZ327686:LWJ327686 MFV327686:MGF327686 MPR327686:MQB327686 MZN327686:MZX327686 NJJ327686:NJT327686 NTF327686:NTP327686 ODB327686:ODL327686 OMX327686:ONH327686 OWT327686:OXD327686 PGP327686:PGZ327686 PQL327686:PQV327686 QAH327686:QAR327686 QKD327686:QKN327686 QTZ327686:QUJ327686 RDV327686:REF327686 RNR327686:ROB327686 RXN327686:RXX327686 SHJ327686:SHT327686 SRF327686:SRP327686 TBB327686:TBL327686 TKX327686:TLH327686 TUT327686:TVD327686 UEP327686:UEZ327686 UOL327686:UOV327686 UYH327686:UYR327686 VID327686:VIN327686 VRZ327686:VSJ327686 WBV327686:WCF327686 WLR327686:WMB327686 WVN327686:WVX327686 F393222:P393222 JB393222:JL393222 SX393222:TH393222 ACT393222:ADD393222 AMP393222:AMZ393222 AWL393222:AWV393222 BGH393222:BGR393222 BQD393222:BQN393222 BZZ393222:CAJ393222 CJV393222:CKF393222 CTR393222:CUB393222 DDN393222:DDX393222 DNJ393222:DNT393222 DXF393222:DXP393222 EHB393222:EHL393222 EQX393222:ERH393222 FAT393222:FBD393222 FKP393222:FKZ393222 FUL393222:FUV393222 GEH393222:GER393222 GOD393222:GON393222 GXZ393222:GYJ393222 HHV393222:HIF393222 HRR393222:HSB393222 IBN393222:IBX393222 ILJ393222:ILT393222 IVF393222:IVP393222 JFB393222:JFL393222 JOX393222:JPH393222 JYT393222:JZD393222 KIP393222:KIZ393222 KSL393222:KSV393222 LCH393222:LCR393222 LMD393222:LMN393222 LVZ393222:LWJ393222 MFV393222:MGF393222 MPR393222:MQB393222 MZN393222:MZX393222 NJJ393222:NJT393222 NTF393222:NTP393222 ODB393222:ODL393222 OMX393222:ONH393222 OWT393222:OXD393222 PGP393222:PGZ393222 PQL393222:PQV393222 QAH393222:QAR393222 QKD393222:QKN393222 QTZ393222:QUJ393222 RDV393222:REF393222 RNR393222:ROB393222 RXN393222:RXX393222 SHJ393222:SHT393222 SRF393222:SRP393222 TBB393222:TBL393222 TKX393222:TLH393222 TUT393222:TVD393222 UEP393222:UEZ393222 UOL393222:UOV393222 UYH393222:UYR393222 VID393222:VIN393222 VRZ393222:VSJ393222 WBV393222:WCF393222 WLR393222:WMB393222 WVN393222:WVX393222 F458758:P458758 JB458758:JL458758 SX458758:TH458758 ACT458758:ADD458758 AMP458758:AMZ458758 AWL458758:AWV458758 BGH458758:BGR458758 BQD458758:BQN458758 BZZ458758:CAJ458758 CJV458758:CKF458758 CTR458758:CUB458758 DDN458758:DDX458758 DNJ458758:DNT458758 DXF458758:DXP458758 EHB458758:EHL458758 EQX458758:ERH458758 FAT458758:FBD458758 FKP458758:FKZ458758 FUL458758:FUV458758 GEH458758:GER458758 GOD458758:GON458758 GXZ458758:GYJ458758 HHV458758:HIF458758 HRR458758:HSB458758 IBN458758:IBX458758 ILJ458758:ILT458758 IVF458758:IVP458758 JFB458758:JFL458758 JOX458758:JPH458758 JYT458758:JZD458758 KIP458758:KIZ458758 KSL458758:KSV458758 LCH458758:LCR458758 LMD458758:LMN458758 LVZ458758:LWJ458758 MFV458758:MGF458758 MPR458758:MQB458758 MZN458758:MZX458758 NJJ458758:NJT458758 NTF458758:NTP458758 ODB458758:ODL458758 OMX458758:ONH458758 OWT458758:OXD458758 PGP458758:PGZ458758 PQL458758:PQV458758 QAH458758:QAR458758 QKD458758:QKN458758 QTZ458758:QUJ458758 RDV458758:REF458758 RNR458758:ROB458758 RXN458758:RXX458758 SHJ458758:SHT458758 SRF458758:SRP458758 TBB458758:TBL458758 TKX458758:TLH458758 TUT458758:TVD458758 UEP458758:UEZ458758 UOL458758:UOV458758 UYH458758:UYR458758 VID458758:VIN458758 VRZ458758:VSJ458758 WBV458758:WCF458758 WLR458758:WMB458758 WVN458758:WVX458758 F524294:P524294 JB524294:JL524294 SX524294:TH524294 ACT524294:ADD524294 AMP524294:AMZ524294 AWL524294:AWV524294 BGH524294:BGR524294 BQD524294:BQN524294 BZZ524294:CAJ524294 CJV524294:CKF524294 CTR524294:CUB524294 DDN524294:DDX524294 DNJ524294:DNT524294 DXF524294:DXP524294 EHB524294:EHL524294 EQX524294:ERH524294 FAT524294:FBD524294 FKP524294:FKZ524294 FUL524294:FUV524294 GEH524294:GER524294 GOD524294:GON524294 GXZ524294:GYJ524294 HHV524294:HIF524294 HRR524294:HSB524294 IBN524294:IBX524294 ILJ524294:ILT524294 IVF524294:IVP524294 JFB524294:JFL524294 JOX524294:JPH524294 JYT524294:JZD524294 KIP524294:KIZ524294 KSL524294:KSV524294 LCH524294:LCR524294 LMD524294:LMN524294 LVZ524294:LWJ524294 MFV524294:MGF524294 MPR524294:MQB524294 MZN524294:MZX524294 NJJ524294:NJT524294 NTF524294:NTP524294 ODB524294:ODL524294 OMX524294:ONH524294 OWT524294:OXD524294 PGP524294:PGZ524294 PQL524294:PQV524294 QAH524294:QAR524294 QKD524294:QKN524294 QTZ524294:QUJ524294 RDV524294:REF524294 RNR524294:ROB524294 RXN524294:RXX524294 SHJ524294:SHT524294 SRF524294:SRP524294 TBB524294:TBL524294 TKX524294:TLH524294 TUT524294:TVD524294 UEP524294:UEZ524294 UOL524294:UOV524294 UYH524294:UYR524294 VID524294:VIN524294 VRZ524294:VSJ524294 WBV524294:WCF524294 WLR524294:WMB524294 WVN524294:WVX524294 F589830:P589830 JB589830:JL589830 SX589830:TH589830 ACT589830:ADD589830 AMP589830:AMZ589830 AWL589830:AWV589830 BGH589830:BGR589830 BQD589830:BQN589830 BZZ589830:CAJ589830 CJV589830:CKF589830 CTR589830:CUB589830 DDN589830:DDX589830 DNJ589830:DNT589830 DXF589830:DXP589830 EHB589830:EHL589830 EQX589830:ERH589830 FAT589830:FBD589830 FKP589830:FKZ589830 FUL589830:FUV589830 GEH589830:GER589830 GOD589830:GON589830 GXZ589830:GYJ589830 HHV589830:HIF589830 HRR589830:HSB589830 IBN589830:IBX589830 ILJ589830:ILT589830 IVF589830:IVP589830 JFB589830:JFL589830 JOX589830:JPH589830 JYT589830:JZD589830 KIP589830:KIZ589830 KSL589830:KSV589830 LCH589830:LCR589830 LMD589830:LMN589830 LVZ589830:LWJ589830 MFV589830:MGF589830 MPR589830:MQB589830 MZN589830:MZX589830 NJJ589830:NJT589830 NTF589830:NTP589830 ODB589830:ODL589830 OMX589830:ONH589830 OWT589830:OXD589830 PGP589830:PGZ589830 PQL589830:PQV589830 QAH589830:QAR589830 QKD589830:QKN589830 QTZ589830:QUJ589830 RDV589830:REF589830 RNR589830:ROB589830 RXN589830:RXX589830 SHJ589830:SHT589830 SRF589830:SRP589830 TBB589830:TBL589830 TKX589830:TLH589830 TUT589830:TVD589830 UEP589830:UEZ589830 UOL589830:UOV589830 UYH589830:UYR589830 VID589830:VIN589830 VRZ589830:VSJ589830 WBV589830:WCF589830 WLR589830:WMB589830 WVN589830:WVX589830 F655366:P655366 JB655366:JL655366 SX655366:TH655366 ACT655366:ADD655366 AMP655366:AMZ655366 AWL655366:AWV655366 BGH655366:BGR655366 BQD655366:BQN655366 BZZ655366:CAJ655366 CJV655366:CKF655366 CTR655366:CUB655366 DDN655366:DDX655366 DNJ655366:DNT655366 DXF655366:DXP655366 EHB655366:EHL655366 EQX655366:ERH655366 FAT655366:FBD655366 FKP655366:FKZ655366 FUL655366:FUV655366 GEH655366:GER655366 GOD655366:GON655366 GXZ655366:GYJ655366 HHV655366:HIF655366 HRR655366:HSB655366 IBN655366:IBX655366 ILJ655366:ILT655366 IVF655366:IVP655366 JFB655366:JFL655366 JOX655366:JPH655366 JYT655366:JZD655366 KIP655366:KIZ655366 KSL655366:KSV655366 LCH655366:LCR655366 LMD655366:LMN655366 LVZ655366:LWJ655366 MFV655366:MGF655366 MPR655366:MQB655366 MZN655366:MZX655366 NJJ655366:NJT655366 NTF655366:NTP655366 ODB655366:ODL655366 OMX655366:ONH655366 OWT655366:OXD655366 PGP655366:PGZ655366 PQL655366:PQV655366 QAH655366:QAR655366 QKD655366:QKN655366 QTZ655366:QUJ655366 RDV655366:REF655366 RNR655366:ROB655366 RXN655366:RXX655366 SHJ655366:SHT655366 SRF655366:SRP655366 TBB655366:TBL655366 TKX655366:TLH655366 TUT655366:TVD655366 UEP655366:UEZ655366 UOL655366:UOV655366 UYH655366:UYR655366 VID655366:VIN655366 VRZ655366:VSJ655366 WBV655366:WCF655366 WLR655366:WMB655366 WVN655366:WVX655366 F720902:P720902 JB720902:JL720902 SX720902:TH720902 ACT720902:ADD720902 AMP720902:AMZ720902 AWL720902:AWV720902 BGH720902:BGR720902 BQD720902:BQN720902 BZZ720902:CAJ720902 CJV720902:CKF720902 CTR720902:CUB720902 DDN720902:DDX720902 DNJ720902:DNT720902 DXF720902:DXP720902 EHB720902:EHL720902 EQX720902:ERH720902 FAT720902:FBD720902 FKP720902:FKZ720902 FUL720902:FUV720902 GEH720902:GER720902 GOD720902:GON720902 GXZ720902:GYJ720902 HHV720902:HIF720902 HRR720902:HSB720902 IBN720902:IBX720902 ILJ720902:ILT720902 IVF720902:IVP720902 JFB720902:JFL720902 JOX720902:JPH720902 JYT720902:JZD720902 KIP720902:KIZ720902 KSL720902:KSV720902 LCH720902:LCR720902 LMD720902:LMN720902 LVZ720902:LWJ720902 MFV720902:MGF720902 MPR720902:MQB720902 MZN720902:MZX720902 NJJ720902:NJT720902 NTF720902:NTP720902 ODB720902:ODL720902 OMX720902:ONH720902 OWT720902:OXD720902 PGP720902:PGZ720902 PQL720902:PQV720902 QAH720902:QAR720902 QKD720902:QKN720902 QTZ720902:QUJ720902 RDV720902:REF720902 RNR720902:ROB720902 RXN720902:RXX720902 SHJ720902:SHT720902 SRF720902:SRP720902 TBB720902:TBL720902 TKX720902:TLH720902 TUT720902:TVD720902 UEP720902:UEZ720902 UOL720902:UOV720902 UYH720902:UYR720902 VID720902:VIN720902 VRZ720902:VSJ720902 WBV720902:WCF720902 WLR720902:WMB720902 WVN720902:WVX720902 F786438:P786438 JB786438:JL786438 SX786438:TH786438 ACT786438:ADD786438 AMP786438:AMZ786438 AWL786438:AWV786438 BGH786438:BGR786438 BQD786438:BQN786438 BZZ786438:CAJ786438 CJV786438:CKF786438 CTR786438:CUB786438 DDN786438:DDX786438 DNJ786438:DNT786438 DXF786438:DXP786438 EHB786438:EHL786438 EQX786438:ERH786438 FAT786438:FBD786438 FKP786438:FKZ786438 FUL786438:FUV786438 GEH786438:GER786438 GOD786438:GON786438 GXZ786438:GYJ786438 HHV786438:HIF786438 HRR786438:HSB786438 IBN786438:IBX786438 ILJ786438:ILT786438 IVF786438:IVP786438 JFB786438:JFL786438 JOX786438:JPH786438 JYT786438:JZD786438 KIP786438:KIZ786438 KSL786438:KSV786438 LCH786438:LCR786438 LMD786438:LMN786438 LVZ786438:LWJ786438 MFV786438:MGF786438 MPR786438:MQB786438 MZN786438:MZX786438 NJJ786438:NJT786438 NTF786438:NTP786438 ODB786438:ODL786438 OMX786438:ONH786438 OWT786438:OXD786438 PGP786438:PGZ786438 PQL786438:PQV786438 QAH786438:QAR786438 QKD786438:QKN786438 QTZ786438:QUJ786438 RDV786438:REF786438 RNR786438:ROB786438 RXN786438:RXX786438 SHJ786438:SHT786438 SRF786438:SRP786438 TBB786438:TBL786438 TKX786438:TLH786438 TUT786438:TVD786438 UEP786438:UEZ786438 UOL786438:UOV786438 UYH786438:UYR786438 VID786438:VIN786438 VRZ786438:VSJ786438 WBV786438:WCF786438 WLR786438:WMB786438 WVN786438:WVX786438 F851974:P851974 JB851974:JL851974 SX851974:TH851974 ACT851974:ADD851974 AMP851974:AMZ851974 AWL851974:AWV851974 BGH851974:BGR851974 BQD851974:BQN851974 BZZ851974:CAJ851974 CJV851974:CKF851974 CTR851974:CUB851974 DDN851974:DDX851974 DNJ851974:DNT851974 DXF851974:DXP851974 EHB851974:EHL851974 EQX851974:ERH851974 FAT851974:FBD851974 FKP851974:FKZ851974 FUL851974:FUV851974 GEH851974:GER851974 GOD851974:GON851974 GXZ851974:GYJ851974 HHV851974:HIF851974 HRR851974:HSB851974 IBN851974:IBX851974 ILJ851974:ILT851974 IVF851974:IVP851974 JFB851974:JFL851974 JOX851974:JPH851974 JYT851974:JZD851974 KIP851974:KIZ851974 KSL851974:KSV851974 LCH851974:LCR851974 LMD851974:LMN851974 LVZ851974:LWJ851974 MFV851974:MGF851974 MPR851974:MQB851974 MZN851974:MZX851974 NJJ851974:NJT851974 NTF851974:NTP851974 ODB851974:ODL851974 OMX851974:ONH851974 OWT851974:OXD851974 PGP851974:PGZ851974 PQL851974:PQV851974 QAH851974:QAR851974 QKD851974:QKN851974 QTZ851974:QUJ851974 RDV851974:REF851974 RNR851974:ROB851974 RXN851974:RXX851974 SHJ851974:SHT851974 SRF851974:SRP851974 TBB851974:TBL851974 TKX851974:TLH851974 TUT851974:TVD851974 UEP851974:UEZ851974 UOL851974:UOV851974 UYH851974:UYR851974 VID851974:VIN851974 VRZ851974:VSJ851974 WBV851974:WCF851974 WLR851974:WMB851974 WVN851974:WVX851974 F917510:P917510 JB917510:JL917510 SX917510:TH917510 ACT917510:ADD917510 AMP917510:AMZ917510 AWL917510:AWV917510 BGH917510:BGR917510 BQD917510:BQN917510 BZZ917510:CAJ917510 CJV917510:CKF917510 CTR917510:CUB917510 DDN917510:DDX917510 DNJ917510:DNT917510 DXF917510:DXP917510 EHB917510:EHL917510 EQX917510:ERH917510 FAT917510:FBD917510 FKP917510:FKZ917510 FUL917510:FUV917510 GEH917510:GER917510 GOD917510:GON917510 GXZ917510:GYJ917510 HHV917510:HIF917510 HRR917510:HSB917510 IBN917510:IBX917510 ILJ917510:ILT917510 IVF917510:IVP917510 JFB917510:JFL917510 JOX917510:JPH917510 JYT917510:JZD917510 KIP917510:KIZ917510 KSL917510:KSV917510 LCH917510:LCR917510 LMD917510:LMN917510 LVZ917510:LWJ917510 MFV917510:MGF917510 MPR917510:MQB917510 MZN917510:MZX917510 NJJ917510:NJT917510 NTF917510:NTP917510 ODB917510:ODL917510 OMX917510:ONH917510 OWT917510:OXD917510 PGP917510:PGZ917510 PQL917510:PQV917510 QAH917510:QAR917510 QKD917510:QKN917510 QTZ917510:QUJ917510 RDV917510:REF917510 RNR917510:ROB917510 RXN917510:RXX917510 SHJ917510:SHT917510 SRF917510:SRP917510 TBB917510:TBL917510 TKX917510:TLH917510 TUT917510:TVD917510 UEP917510:UEZ917510 UOL917510:UOV917510 UYH917510:UYR917510 VID917510:VIN917510 VRZ917510:VSJ917510 WBV917510:WCF917510 WLR917510:WMB917510 WVN917510:WVX917510 F983046:P983046 JB983046:JL983046 SX983046:TH983046 ACT983046:ADD983046 AMP983046:AMZ983046 AWL983046:AWV983046 BGH983046:BGR983046 BQD983046:BQN983046 BZZ983046:CAJ983046 CJV983046:CKF983046 CTR983046:CUB983046 DDN983046:DDX983046 DNJ983046:DNT983046 DXF983046:DXP983046 EHB983046:EHL983046 EQX983046:ERH983046 FAT983046:FBD983046 FKP983046:FKZ983046 FUL983046:FUV983046 GEH983046:GER983046 GOD983046:GON983046 GXZ983046:GYJ983046 HHV983046:HIF983046 HRR983046:HSB983046 IBN983046:IBX983046 ILJ983046:ILT983046 IVF983046:IVP983046 JFB983046:JFL983046 JOX983046:JPH983046 JYT983046:JZD983046 KIP983046:KIZ983046 KSL983046:KSV983046 LCH983046:LCR983046 LMD983046:LMN983046 LVZ983046:LWJ983046 MFV983046:MGF983046 MPR983046:MQB983046 MZN983046:MZX983046 NJJ983046:NJT983046 NTF983046:NTP983046 ODB983046:ODL983046 OMX983046:ONH983046 OWT983046:OXD983046 PGP983046:PGZ983046 PQL983046:PQV983046 QAH983046:QAR983046 QKD983046:QKN983046 QTZ983046:QUJ983046 RDV983046:REF983046 RNR983046:ROB983046 RXN983046:RXX983046 SHJ983046:SHT983046 SRF983046:SRP983046 TBB983046:TBL983046 TKX983046:TLH983046 TUT983046:TVD983046 UEP983046:UEZ983046 UOL983046:UOV983046 UYH983046:UYR983046 VID983046:VIN983046 VRZ983046:VSJ983046 WBV983046:WCF983046 WLR983046:WMB983046 WVN983046:WVX983046 J19:P19 JF19:JL19 TB19:TH19 ACX19:ADD19 AMT19:AMZ19 AWP19:AWV19 BGL19:BGR19 BQH19:BQN19 CAD19:CAJ19 CJZ19:CKF19 CTV19:CUB19 DDR19:DDX19 DNN19:DNT19 DXJ19:DXP19 EHF19:EHL19 ERB19:ERH19 FAX19:FBD19 FKT19:FKZ19 FUP19:FUV19 GEL19:GER19 GOH19:GON19 GYD19:GYJ19 HHZ19:HIF19 HRV19:HSB19 IBR19:IBX19 ILN19:ILT19 IVJ19:IVP19 JFF19:JFL19 JPB19:JPH19 JYX19:JZD19 KIT19:KIZ19 KSP19:KSV19 LCL19:LCR19 LMH19:LMN19 LWD19:LWJ19 MFZ19:MGF19 MPV19:MQB19 MZR19:MZX19 NJN19:NJT19 NTJ19:NTP19 ODF19:ODL19 ONB19:ONH19 OWX19:OXD19 PGT19:PGZ19 PQP19:PQV19 QAL19:QAR19 QKH19:QKN19 QUD19:QUJ19 RDZ19:REF19 RNV19:ROB19 RXR19:RXX19 SHN19:SHT19 SRJ19:SRP19 TBF19:TBL19 TLB19:TLH19 TUX19:TVD19 UET19:UEZ19 UOP19:UOV19 UYL19:UYR19 VIH19:VIN19 VSD19:VSJ19 WBZ19:WCF19 WLV19:WMB19 WVR19:WVX19 J65555:P65555 JF65555:JL65555 TB65555:TH65555 ACX65555:ADD65555 AMT65555:AMZ65555 AWP65555:AWV65555 BGL65555:BGR65555 BQH65555:BQN65555 CAD65555:CAJ65555 CJZ65555:CKF65555 CTV65555:CUB65555 DDR65555:DDX65555 DNN65555:DNT65555 DXJ65555:DXP65555 EHF65555:EHL65555 ERB65555:ERH65555 FAX65555:FBD65555 FKT65555:FKZ65555 FUP65555:FUV65555 GEL65555:GER65555 GOH65555:GON65555 GYD65555:GYJ65555 HHZ65555:HIF65555 HRV65555:HSB65555 IBR65555:IBX65555 ILN65555:ILT65555 IVJ65555:IVP65555 JFF65555:JFL65555 JPB65555:JPH65555 JYX65555:JZD65555 KIT65555:KIZ65555 KSP65555:KSV65555 LCL65555:LCR65555 LMH65555:LMN65555 LWD65555:LWJ65555 MFZ65555:MGF65555 MPV65555:MQB65555 MZR65555:MZX65555 NJN65555:NJT65555 NTJ65555:NTP65555 ODF65555:ODL65555 ONB65555:ONH65555 OWX65555:OXD65555 PGT65555:PGZ65555 PQP65555:PQV65555 QAL65555:QAR65555 QKH65555:QKN65555 QUD65555:QUJ65555 RDZ65555:REF65555 RNV65555:ROB65555 RXR65555:RXX65555 SHN65555:SHT65555 SRJ65555:SRP65555 TBF65555:TBL65555 TLB65555:TLH65555 TUX65555:TVD65555 UET65555:UEZ65555 UOP65555:UOV65555 UYL65555:UYR65555 VIH65555:VIN65555 VSD65555:VSJ65555 WBZ65555:WCF65555 WLV65555:WMB65555 WVR65555:WVX65555 J131091:P131091 JF131091:JL131091 TB131091:TH131091 ACX131091:ADD131091 AMT131091:AMZ131091 AWP131091:AWV131091 BGL131091:BGR131091 BQH131091:BQN131091 CAD131091:CAJ131091 CJZ131091:CKF131091 CTV131091:CUB131091 DDR131091:DDX131091 DNN131091:DNT131091 DXJ131091:DXP131091 EHF131091:EHL131091 ERB131091:ERH131091 FAX131091:FBD131091 FKT131091:FKZ131091 FUP131091:FUV131091 GEL131091:GER131091 GOH131091:GON131091 GYD131091:GYJ131091 HHZ131091:HIF131091 HRV131091:HSB131091 IBR131091:IBX131091 ILN131091:ILT131091 IVJ131091:IVP131091 JFF131091:JFL131091 JPB131091:JPH131091 JYX131091:JZD131091 KIT131091:KIZ131091 KSP131091:KSV131091 LCL131091:LCR131091 LMH131091:LMN131091 LWD131091:LWJ131091 MFZ131091:MGF131091 MPV131091:MQB131091 MZR131091:MZX131091 NJN131091:NJT131091 NTJ131091:NTP131091 ODF131091:ODL131091 ONB131091:ONH131091 OWX131091:OXD131091 PGT131091:PGZ131091 PQP131091:PQV131091 QAL131091:QAR131091 QKH131091:QKN131091 QUD131091:QUJ131091 RDZ131091:REF131091 RNV131091:ROB131091 RXR131091:RXX131091 SHN131091:SHT131091 SRJ131091:SRP131091 TBF131091:TBL131091 TLB131091:TLH131091 TUX131091:TVD131091 UET131091:UEZ131091 UOP131091:UOV131091 UYL131091:UYR131091 VIH131091:VIN131091 VSD131091:VSJ131091 WBZ131091:WCF131091 WLV131091:WMB131091 WVR131091:WVX131091 J196627:P196627 JF196627:JL196627 TB196627:TH196627 ACX196627:ADD196627 AMT196627:AMZ196627 AWP196627:AWV196627 BGL196627:BGR196627 BQH196627:BQN196627 CAD196627:CAJ196627 CJZ196627:CKF196627 CTV196627:CUB196627 DDR196627:DDX196627 DNN196627:DNT196627 DXJ196627:DXP196627 EHF196627:EHL196627 ERB196627:ERH196627 FAX196627:FBD196627 FKT196627:FKZ196627 FUP196627:FUV196627 GEL196627:GER196627 GOH196627:GON196627 GYD196627:GYJ196627 HHZ196627:HIF196627 HRV196627:HSB196627 IBR196627:IBX196627 ILN196627:ILT196627 IVJ196627:IVP196627 JFF196627:JFL196627 JPB196627:JPH196627 JYX196627:JZD196627 KIT196627:KIZ196627 KSP196627:KSV196627 LCL196627:LCR196627 LMH196627:LMN196627 LWD196627:LWJ196627 MFZ196627:MGF196627 MPV196627:MQB196627 MZR196627:MZX196627 NJN196627:NJT196627 NTJ196627:NTP196627 ODF196627:ODL196627 ONB196627:ONH196627 OWX196627:OXD196627 PGT196627:PGZ196627 PQP196627:PQV196627 QAL196627:QAR196627 QKH196627:QKN196627 QUD196627:QUJ196627 RDZ196627:REF196627 RNV196627:ROB196627 RXR196627:RXX196627 SHN196627:SHT196627 SRJ196627:SRP196627 TBF196627:TBL196627 TLB196627:TLH196627 TUX196627:TVD196627 UET196627:UEZ196627 UOP196627:UOV196627 UYL196627:UYR196627 VIH196627:VIN196627 VSD196627:VSJ196627 WBZ196627:WCF196627 WLV196627:WMB196627 WVR196627:WVX196627 J262163:P262163 JF262163:JL262163 TB262163:TH262163 ACX262163:ADD262163 AMT262163:AMZ262163 AWP262163:AWV262163 BGL262163:BGR262163 BQH262163:BQN262163 CAD262163:CAJ262163 CJZ262163:CKF262163 CTV262163:CUB262163 DDR262163:DDX262163 DNN262163:DNT262163 DXJ262163:DXP262163 EHF262163:EHL262163 ERB262163:ERH262163 FAX262163:FBD262163 FKT262163:FKZ262163 FUP262163:FUV262163 GEL262163:GER262163 GOH262163:GON262163 GYD262163:GYJ262163 HHZ262163:HIF262163 HRV262163:HSB262163 IBR262163:IBX262163 ILN262163:ILT262163 IVJ262163:IVP262163 JFF262163:JFL262163 JPB262163:JPH262163 JYX262163:JZD262163 KIT262163:KIZ262163 KSP262163:KSV262163 LCL262163:LCR262163 LMH262163:LMN262163 LWD262163:LWJ262163 MFZ262163:MGF262163 MPV262163:MQB262163 MZR262163:MZX262163 NJN262163:NJT262163 NTJ262163:NTP262163 ODF262163:ODL262163 ONB262163:ONH262163 OWX262163:OXD262163 PGT262163:PGZ262163 PQP262163:PQV262163 QAL262163:QAR262163 QKH262163:QKN262163 QUD262163:QUJ262163 RDZ262163:REF262163 RNV262163:ROB262163 RXR262163:RXX262163 SHN262163:SHT262163 SRJ262163:SRP262163 TBF262163:TBL262163 TLB262163:TLH262163 TUX262163:TVD262163 UET262163:UEZ262163 UOP262163:UOV262163 UYL262163:UYR262163 VIH262163:VIN262163 VSD262163:VSJ262163 WBZ262163:WCF262163 WLV262163:WMB262163 WVR262163:WVX262163 J327699:P327699 JF327699:JL327699 TB327699:TH327699 ACX327699:ADD327699 AMT327699:AMZ327699 AWP327699:AWV327699 BGL327699:BGR327699 BQH327699:BQN327699 CAD327699:CAJ327699 CJZ327699:CKF327699 CTV327699:CUB327699 DDR327699:DDX327699 DNN327699:DNT327699 DXJ327699:DXP327699 EHF327699:EHL327699 ERB327699:ERH327699 FAX327699:FBD327699 FKT327699:FKZ327699 FUP327699:FUV327699 GEL327699:GER327699 GOH327699:GON327699 GYD327699:GYJ327699 HHZ327699:HIF327699 HRV327699:HSB327699 IBR327699:IBX327699 ILN327699:ILT327699 IVJ327699:IVP327699 JFF327699:JFL327699 JPB327699:JPH327699 JYX327699:JZD327699 KIT327699:KIZ327699 KSP327699:KSV327699 LCL327699:LCR327699 LMH327699:LMN327699 LWD327699:LWJ327699 MFZ327699:MGF327699 MPV327699:MQB327699 MZR327699:MZX327699 NJN327699:NJT327699 NTJ327699:NTP327699 ODF327699:ODL327699 ONB327699:ONH327699 OWX327699:OXD327699 PGT327699:PGZ327699 PQP327699:PQV327699 QAL327699:QAR327699 QKH327699:QKN327699 QUD327699:QUJ327699 RDZ327699:REF327699 RNV327699:ROB327699 RXR327699:RXX327699 SHN327699:SHT327699 SRJ327699:SRP327699 TBF327699:TBL327699 TLB327699:TLH327699 TUX327699:TVD327699 UET327699:UEZ327699 UOP327699:UOV327699 UYL327699:UYR327699 VIH327699:VIN327699 VSD327699:VSJ327699 WBZ327699:WCF327699 WLV327699:WMB327699 WVR327699:WVX327699 J393235:P393235 JF393235:JL393235 TB393235:TH393235 ACX393235:ADD393235 AMT393235:AMZ393235 AWP393235:AWV393235 BGL393235:BGR393235 BQH393235:BQN393235 CAD393235:CAJ393235 CJZ393235:CKF393235 CTV393235:CUB393235 DDR393235:DDX393235 DNN393235:DNT393235 DXJ393235:DXP393235 EHF393235:EHL393235 ERB393235:ERH393235 FAX393235:FBD393235 FKT393235:FKZ393235 FUP393235:FUV393235 GEL393235:GER393235 GOH393235:GON393235 GYD393235:GYJ393235 HHZ393235:HIF393235 HRV393235:HSB393235 IBR393235:IBX393235 ILN393235:ILT393235 IVJ393235:IVP393235 JFF393235:JFL393235 JPB393235:JPH393235 JYX393235:JZD393235 KIT393235:KIZ393235 KSP393235:KSV393235 LCL393235:LCR393235 LMH393235:LMN393235 LWD393235:LWJ393235 MFZ393235:MGF393235 MPV393235:MQB393235 MZR393235:MZX393235 NJN393235:NJT393235 NTJ393235:NTP393235 ODF393235:ODL393235 ONB393235:ONH393235 OWX393235:OXD393235 PGT393235:PGZ393235 PQP393235:PQV393235 QAL393235:QAR393235 QKH393235:QKN393235 QUD393235:QUJ393235 RDZ393235:REF393235 RNV393235:ROB393235 RXR393235:RXX393235 SHN393235:SHT393235 SRJ393235:SRP393235 TBF393235:TBL393235 TLB393235:TLH393235 TUX393235:TVD393235 UET393235:UEZ393235 UOP393235:UOV393235 UYL393235:UYR393235 VIH393235:VIN393235 VSD393235:VSJ393235 WBZ393235:WCF393235 WLV393235:WMB393235 WVR393235:WVX393235 J458771:P458771 JF458771:JL458771 TB458771:TH458771 ACX458771:ADD458771 AMT458771:AMZ458771 AWP458771:AWV458771 BGL458771:BGR458771 BQH458771:BQN458771 CAD458771:CAJ458771 CJZ458771:CKF458771 CTV458771:CUB458771 DDR458771:DDX458771 DNN458771:DNT458771 DXJ458771:DXP458771 EHF458771:EHL458771 ERB458771:ERH458771 FAX458771:FBD458771 FKT458771:FKZ458771 FUP458771:FUV458771 GEL458771:GER458771 GOH458771:GON458771 GYD458771:GYJ458771 HHZ458771:HIF458771 HRV458771:HSB458771 IBR458771:IBX458771 ILN458771:ILT458771 IVJ458771:IVP458771 JFF458771:JFL458771 JPB458771:JPH458771 JYX458771:JZD458771 KIT458771:KIZ458771 KSP458771:KSV458771 LCL458771:LCR458771 LMH458771:LMN458771 LWD458771:LWJ458771 MFZ458771:MGF458771 MPV458771:MQB458771 MZR458771:MZX458771 NJN458771:NJT458771 NTJ458771:NTP458771 ODF458771:ODL458771 ONB458771:ONH458771 OWX458771:OXD458771 PGT458771:PGZ458771 PQP458771:PQV458771 QAL458771:QAR458771 QKH458771:QKN458771 QUD458771:QUJ458771 RDZ458771:REF458771 RNV458771:ROB458771 RXR458771:RXX458771 SHN458771:SHT458771 SRJ458771:SRP458771 TBF458771:TBL458771 TLB458771:TLH458771 TUX458771:TVD458771 UET458771:UEZ458771 UOP458771:UOV458771 UYL458771:UYR458771 VIH458771:VIN458771 VSD458771:VSJ458771 WBZ458771:WCF458771 WLV458771:WMB458771 WVR458771:WVX458771 J524307:P524307 JF524307:JL524307 TB524307:TH524307 ACX524307:ADD524307 AMT524307:AMZ524307 AWP524307:AWV524307 BGL524307:BGR524307 BQH524307:BQN524307 CAD524307:CAJ524307 CJZ524307:CKF524307 CTV524307:CUB524307 DDR524307:DDX524307 DNN524307:DNT524307 DXJ524307:DXP524307 EHF524307:EHL524307 ERB524307:ERH524307 FAX524307:FBD524307 FKT524307:FKZ524307 FUP524307:FUV524307 GEL524307:GER524307 GOH524307:GON524307 GYD524307:GYJ524307 HHZ524307:HIF524307 HRV524307:HSB524307 IBR524307:IBX524307 ILN524307:ILT524307 IVJ524307:IVP524307 JFF524307:JFL524307 JPB524307:JPH524307 JYX524307:JZD524307 KIT524307:KIZ524307 KSP524307:KSV524307 LCL524307:LCR524307 LMH524307:LMN524307 LWD524307:LWJ524307 MFZ524307:MGF524307 MPV524307:MQB524307 MZR524307:MZX524307 NJN524307:NJT524307 NTJ524307:NTP524307 ODF524307:ODL524307 ONB524307:ONH524307 OWX524307:OXD524307 PGT524307:PGZ524307 PQP524307:PQV524307 QAL524307:QAR524307 QKH524307:QKN524307 QUD524307:QUJ524307 RDZ524307:REF524307 RNV524307:ROB524307 RXR524307:RXX524307 SHN524307:SHT524307 SRJ524307:SRP524307 TBF524307:TBL524307 TLB524307:TLH524307 TUX524307:TVD524307 UET524307:UEZ524307 UOP524307:UOV524307 UYL524307:UYR524307 VIH524307:VIN524307 VSD524307:VSJ524307 WBZ524307:WCF524307 WLV524307:WMB524307 WVR524307:WVX524307 J589843:P589843 JF589843:JL589843 TB589843:TH589843 ACX589843:ADD589843 AMT589843:AMZ589843 AWP589843:AWV589843 BGL589843:BGR589843 BQH589843:BQN589843 CAD589843:CAJ589843 CJZ589843:CKF589843 CTV589843:CUB589843 DDR589843:DDX589843 DNN589843:DNT589843 DXJ589843:DXP589843 EHF589843:EHL589843 ERB589843:ERH589843 FAX589843:FBD589843 FKT589843:FKZ589843 FUP589843:FUV589843 GEL589843:GER589843 GOH589843:GON589843 GYD589843:GYJ589843 HHZ589843:HIF589843 HRV589843:HSB589843 IBR589843:IBX589843 ILN589843:ILT589843 IVJ589843:IVP589843 JFF589843:JFL589843 JPB589843:JPH589843 JYX589843:JZD589843 KIT589843:KIZ589843 KSP589843:KSV589843 LCL589843:LCR589843 LMH589843:LMN589843 LWD589843:LWJ589843 MFZ589843:MGF589843 MPV589843:MQB589843 MZR589843:MZX589843 NJN589843:NJT589843 NTJ589843:NTP589843 ODF589843:ODL589843 ONB589843:ONH589843 OWX589843:OXD589843 PGT589843:PGZ589843 PQP589843:PQV589843 QAL589843:QAR589843 QKH589843:QKN589843 QUD589843:QUJ589843 RDZ589843:REF589843 RNV589843:ROB589843 RXR589843:RXX589843 SHN589843:SHT589843 SRJ589843:SRP589843 TBF589843:TBL589843 TLB589843:TLH589843 TUX589843:TVD589843 UET589843:UEZ589843 UOP589843:UOV589843 UYL589843:UYR589843 VIH589843:VIN589843 VSD589843:VSJ589843 WBZ589843:WCF589843 WLV589843:WMB589843 WVR589843:WVX589843 J655379:P655379 JF655379:JL655379 TB655379:TH655379 ACX655379:ADD655379 AMT655379:AMZ655379 AWP655379:AWV655379 BGL655379:BGR655379 BQH655379:BQN655379 CAD655379:CAJ655379 CJZ655379:CKF655379 CTV655379:CUB655379 DDR655379:DDX655379 DNN655379:DNT655379 DXJ655379:DXP655379 EHF655379:EHL655379 ERB655379:ERH655379 FAX655379:FBD655379 FKT655379:FKZ655379 FUP655379:FUV655379 GEL655379:GER655379 GOH655379:GON655379 GYD655379:GYJ655379 HHZ655379:HIF655379 HRV655379:HSB655379 IBR655379:IBX655379 ILN655379:ILT655379 IVJ655379:IVP655379 JFF655379:JFL655379 JPB655379:JPH655379 JYX655379:JZD655379 KIT655379:KIZ655379 KSP655379:KSV655379 LCL655379:LCR655379 LMH655379:LMN655379 LWD655379:LWJ655379 MFZ655379:MGF655379 MPV655379:MQB655379 MZR655379:MZX655379 NJN655379:NJT655379 NTJ655379:NTP655379 ODF655379:ODL655379 ONB655379:ONH655379 OWX655379:OXD655379 PGT655379:PGZ655379 PQP655379:PQV655379 QAL655379:QAR655379 QKH655379:QKN655379 QUD655379:QUJ655379 RDZ655379:REF655379 RNV655379:ROB655379 RXR655379:RXX655379 SHN655379:SHT655379 SRJ655379:SRP655379 TBF655379:TBL655379 TLB655379:TLH655379 TUX655379:TVD655379 UET655379:UEZ655379 UOP655379:UOV655379 UYL655379:UYR655379 VIH655379:VIN655379 VSD655379:VSJ655379 WBZ655379:WCF655379 WLV655379:WMB655379 WVR655379:WVX655379 J720915:P720915 JF720915:JL720915 TB720915:TH720915 ACX720915:ADD720915 AMT720915:AMZ720915 AWP720915:AWV720915 BGL720915:BGR720915 BQH720915:BQN720915 CAD720915:CAJ720915 CJZ720915:CKF720915 CTV720915:CUB720915 DDR720915:DDX720915 DNN720915:DNT720915 DXJ720915:DXP720915 EHF720915:EHL720915 ERB720915:ERH720915 FAX720915:FBD720915 FKT720915:FKZ720915 FUP720915:FUV720915 GEL720915:GER720915 GOH720915:GON720915 GYD720915:GYJ720915 HHZ720915:HIF720915 HRV720915:HSB720915 IBR720915:IBX720915 ILN720915:ILT720915 IVJ720915:IVP720915 JFF720915:JFL720915 JPB720915:JPH720915 JYX720915:JZD720915 KIT720915:KIZ720915 KSP720915:KSV720915 LCL720915:LCR720915 LMH720915:LMN720915 LWD720915:LWJ720915 MFZ720915:MGF720915 MPV720915:MQB720915 MZR720915:MZX720915 NJN720915:NJT720915 NTJ720915:NTP720915 ODF720915:ODL720915 ONB720915:ONH720915 OWX720915:OXD720915 PGT720915:PGZ720915 PQP720915:PQV720915 QAL720915:QAR720915 QKH720915:QKN720915 QUD720915:QUJ720915 RDZ720915:REF720915 RNV720915:ROB720915 RXR720915:RXX720915 SHN720915:SHT720915 SRJ720915:SRP720915 TBF720915:TBL720915 TLB720915:TLH720915 TUX720915:TVD720915 UET720915:UEZ720915 UOP720915:UOV720915 UYL720915:UYR720915 VIH720915:VIN720915 VSD720915:VSJ720915 WBZ720915:WCF720915 WLV720915:WMB720915 WVR720915:WVX720915 J786451:P786451 JF786451:JL786451 TB786451:TH786451 ACX786451:ADD786451 AMT786451:AMZ786451 AWP786451:AWV786451 BGL786451:BGR786451 BQH786451:BQN786451 CAD786451:CAJ786451 CJZ786451:CKF786451 CTV786451:CUB786451 DDR786451:DDX786451 DNN786451:DNT786451 DXJ786451:DXP786451 EHF786451:EHL786451 ERB786451:ERH786451 FAX786451:FBD786451 FKT786451:FKZ786451 FUP786451:FUV786451 GEL786451:GER786451 GOH786451:GON786451 GYD786451:GYJ786451 HHZ786451:HIF786451 HRV786451:HSB786451 IBR786451:IBX786451 ILN786451:ILT786451 IVJ786451:IVP786451 JFF786451:JFL786451 JPB786451:JPH786451 JYX786451:JZD786451 KIT786451:KIZ786451 KSP786451:KSV786451 LCL786451:LCR786451 LMH786451:LMN786451 LWD786451:LWJ786451 MFZ786451:MGF786451 MPV786451:MQB786451 MZR786451:MZX786451 NJN786451:NJT786451 NTJ786451:NTP786451 ODF786451:ODL786451 ONB786451:ONH786451 OWX786451:OXD786451 PGT786451:PGZ786451 PQP786451:PQV786451 QAL786451:QAR786451 QKH786451:QKN786451 QUD786451:QUJ786451 RDZ786451:REF786451 RNV786451:ROB786451 RXR786451:RXX786451 SHN786451:SHT786451 SRJ786451:SRP786451 TBF786451:TBL786451 TLB786451:TLH786451 TUX786451:TVD786451 UET786451:UEZ786451 UOP786451:UOV786451 UYL786451:UYR786451 VIH786451:VIN786451 VSD786451:VSJ786451 WBZ786451:WCF786451 WLV786451:WMB786451 WVR786451:WVX786451 J851987:P851987 JF851987:JL851987 TB851987:TH851987 ACX851987:ADD851987 AMT851987:AMZ851987 AWP851987:AWV851987 BGL851987:BGR851987 BQH851987:BQN851987 CAD851987:CAJ851987 CJZ851987:CKF851987 CTV851987:CUB851987 DDR851987:DDX851987 DNN851987:DNT851987 DXJ851987:DXP851987 EHF851987:EHL851987 ERB851987:ERH851987 FAX851987:FBD851987 FKT851987:FKZ851987 FUP851987:FUV851987 GEL851987:GER851987 GOH851987:GON851987 GYD851987:GYJ851987 HHZ851987:HIF851987 HRV851987:HSB851987 IBR851987:IBX851987 ILN851987:ILT851987 IVJ851987:IVP851987 JFF851987:JFL851987 JPB851987:JPH851987 JYX851987:JZD851987 KIT851987:KIZ851987 KSP851987:KSV851987 LCL851987:LCR851987 LMH851987:LMN851987 LWD851987:LWJ851987 MFZ851987:MGF851987 MPV851987:MQB851987 MZR851987:MZX851987 NJN851987:NJT851987 NTJ851987:NTP851987 ODF851987:ODL851987 ONB851987:ONH851987 OWX851987:OXD851987 PGT851987:PGZ851987 PQP851987:PQV851987 QAL851987:QAR851987 QKH851987:QKN851987 QUD851987:QUJ851987 RDZ851987:REF851987 RNV851987:ROB851987 RXR851987:RXX851987 SHN851987:SHT851987 SRJ851987:SRP851987 TBF851987:TBL851987 TLB851987:TLH851987 TUX851987:TVD851987 UET851987:UEZ851987 UOP851987:UOV851987 UYL851987:UYR851987 VIH851987:VIN851987 VSD851987:VSJ851987 WBZ851987:WCF851987 WLV851987:WMB851987 WVR851987:WVX851987 J917523:P917523 JF917523:JL917523 TB917523:TH917523 ACX917523:ADD917523 AMT917523:AMZ917523 AWP917523:AWV917523 BGL917523:BGR917523 BQH917523:BQN917523 CAD917523:CAJ917523 CJZ917523:CKF917523 CTV917523:CUB917523 DDR917523:DDX917523 DNN917523:DNT917523 DXJ917523:DXP917523 EHF917523:EHL917523 ERB917523:ERH917523 FAX917523:FBD917523 FKT917523:FKZ917523 FUP917523:FUV917523 GEL917523:GER917523 GOH917523:GON917523 GYD917523:GYJ917523 HHZ917523:HIF917523 HRV917523:HSB917523 IBR917523:IBX917523 ILN917523:ILT917523 IVJ917523:IVP917523 JFF917523:JFL917523 JPB917523:JPH917523 JYX917523:JZD917523 KIT917523:KIZ917523 KSP917523:KSV917523 LCL917523:LCR917523 LMH917523:LMN917523 LWD917523:LWJ917523 MFZ917523:MGF917523 MPV917523:MQB917523 MZR917523:MZX917523 NJN917523:NJT917523 NTJ917523:NTP917523 ODF917523:ODL917523 ONB917523:ONH917523 OWX917523:OXD917523 PGT917523:PGZ917523 PQP917523:PQV917523 QAL917523:QAR917523 QKH917523:QKN917523 QUD917523:QUJ917523 RDZ917523:REF917523 RNV917523:ROB917523 RXR917523:RXX917523 SHN917523:SHT917523 SRJ917523:SRP917523 TBF917523:TBL917523 TLB917523:TLH917523 TUX917523:TVD917523 UET917523:UEZ917523 UOP917523:UOV917523 UYL917523:UYR917523 VIH917523:VIN917523 VSD917523:VSJ917523 WBZ917523:WCF917523 WLV917523:WMB917523 WVR917523:WVX917523 J983059:P983059 JF983059:JL983059 TB983059:TH983059 ACX983059:ADD983059 AMT983059:AMZ983059 AWP983059:AWV983059 BGL983059:BGR983059 BQH983059:BQN983059 CAD983059:CAJ983059 CJZ983059:CKF983059 CTV983059:CUB983059 DDR983059:DDX983059 DNN983059:DNT983059 DXJ983059:DXP983059 EHF983059:EHL983059 ERB983059:ERH983059 FAX983059:FBD983059 FKT983059:FKZ983059 FUP983059:FUV983059 GEL983059:GER983059 GOH983059:GON983059 GYD983059:GYJ983059 HHZ983059:HIF983059 HRV983059:HSB983059 IBR983059:IBX983059 ILN983059:ILT983059 IVJ983059:IVP983059 JFF983059:JFL983059 JPB983059:JPH983059 JYX983059:JZD983059 KIT983059:KIZ983059 KSP983059:KSV983059 LCL983059:LCR983059 LMH983059:LMN983059 LWD983059:LWJ983059 MFZ983059:MGF983059 MPV983059:MQB983059 MZR983059:MZX983059 NJN983059:NJT983059 NTJ983059:NTP983059 ODF983059:ODL983059 ONB983059:ONH983059 OWX983059:OXD983059 PGT983059:PGZ983059 PQP983059:PQV983059 QAL983059:QAR983059 QKH983059:QKN983059 QUD983059:QUJ983059 RDZ983059:REF983059 RNV983059:ROB983059 RXR983059:RXX983059 SHN983059:SHT983059 SRJ983059:SRP983059 TBF983059:TBL983059 TLB983059:TLH983059 TUX983059:TVD983059 UET983059:UEZ983059 UOP983059:UOV983059 UYL983059:UYR983059 VIH983059:VIN983059 VSD983059:VSJ983059 WBZ983059:WCF983059 WLV983059:WMB983059 WVR983059:WVX983059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工事・委託請求書</vt:lpstr>
      <vt:lpstr>工事・委託請求書（記載例）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2023-09-27T08:57:34Z</cp:lastPrinted>
  <dcterms:created xsi:type="dcterms:W3CDTF">2023-09-25T02:44:17Z</dcterms:created>
  <dcterms:modified xsi:type="dcterms:W3CDTF">2023-09-27T09:03:00Z</dcterms:modified>
</cp:coreProperties>
</file>